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Ls-wxbleb8\共有\★サービスセンター\７．★センター運営\SCホームページ\SCホームページ更新記事\20250325 書類ダウンロード\"/>
    </mc:Choice>
  </mc:AlternateContent>
  <xr:revisionPtr revIDLastSave="0" documentId="13_ncr:1_{79D47B68-2CED-4332-8178-FBDDB9F00684}" xr6:coauthVersionLast="47" xr6:coauthVersionMax="47" xr10:uidLastSave="{00000000-0000-0000-0000-000000000000}"/>
  <workbookProtection workbookPassword="F35A" lockStructure="1"/>
  <bookViews>
    <workbookView xWindow="-120" yWindow="-120" windowWidth="29040" windowHeight="15840" xr2:uid="{00000000-000D-0000-FFFF-FFFF00000000}"/>
  </bookViews>
  <sheets>
    <sheet name="CJ01" sheetId="15" r:id="rId1"/>
  </sheets>
  <definedNames>
    <definedName name="_xlnm.Print_Area" localSheetId="0">'CJ01'!$B$2:$BE$72</definedName>
    <definedName name="家族死亡">#REF!</definedName>
    <definedName name="勤続祝金">#REF!</definedName>
    <definedName name="結婚記念祝金">#REF!</definedName>
    <definedName name="結婚祝金">#REF!</definedName>
    <definedName name="在会祝金">#REF!</definedName>
    <definedName name="就学祝金">#REF!</definedName>
    <definedName name="出生祝金">#REF!</definedName>
    <definedName name="退会餞別金">#REF!</definedName>
    <definedName name="長寿祝金">#REF!</definedName>
    <definedName name="二十歳祝金">#REF!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<sst xmlns="http://schemas.openxmlformats.org/spreadsheetml/2006/main" count="198" uniqueCount="139">
  <si>
    <t>&lt;保険金請求に伴う個人情報(要配慮個人情報を含む)の取扱いについて&gt;</t>
  </si>
  <si>
    <t>一般財団法人　全国勤労者福祉・共済振興協会（全労済協会）　御中</t>
    <rPh sb="0" eb="2">
      <t>イッパン</t>
    </rPh>
    <rPh sb="2" eb="6">
      <t>ザイダンホウジン</t>
    </rPh>
    <rPh sb="7" eb="9">
      <t>ゼンコク</t>
    </rPh>
    <rPh sb="9" eb="11">
      <t>キンロウ</t>
    </rPh>
    <rPh sb="11" eb="12">
      <t>シャ</t>
    </rPh>
    <rPh sb="12" eb="14">
      <t>フクシ</t>
    </rPh>
    <rPh sb="15" eb="17">
      <t>キョウサイ</t>
    </rPh>
    <rPh sb="17" eb="19">
      <t>シンコウ</t>
    </rPh>
    <rPh sb="19" eb="21">
      <t>キョウカイ</t>
    </rPh>
    <rPh sb="22" eb="25">
      <t>ゼン</t>
    </rPh>
    <rPh sb="25" eb="27">
      <t>キョウカイ</t>
    </rPh>
    <rPh sb="29" eb="31">
      <t>オンチュウ</t>
    </rPh>
    <phoneticPr fontId="2"/>
  </si>
  <si>
    <t>㊞</t>
    <phoneticPr fontId="2"/>
  </si>
  <si>
    <t>坪</t>
    <rPh sb="0" eb="1">
      <t>ツボ</t>
    </rPh>
    <phoneticPr fontId="2"/>
  </si>
  <si>
    <t>損害額</t>
    <rPh sb="0" eb="2">
      <t>ソンガイ</t>
    </rPh>
    <rPh sb="2" eb="3">
      <t>ガク</t>
    </rPh>
    <phoneticPr fontId="2"/>
  </si>
  <si>
    <t>円</t>
    <rPh sb="0" eb="1">
      <t>エン</t>
    </rPh>
    <phoneticPr fontId="2"/>
  </si>
  <si>
    <t>損害の程度</t>
    <rPh sb="0" eb="2">
      <t>ソンガイ</t>
    </rPh>
    <rPh sb="3" eb="5">
      <t>テイド</t>
    </rPh>
    <phoneticPr fontId="2"/>
  </si>
  <si>
    <t>支払割合</t>
    <rPh sb="0" eb="2">
      <t>シハライ</t>
    </rPh>
    <rPh sb="2" eb="4">
      <t>ワリアイ</t>
    </rPh>
    <phoneticPr fontId="2"/>
  </si>
  <si>
    <t>延床面積</t>
    <rPh sb="0" eb="1">
      <t>ノベ</t>
    </rPh>
    <rPh sb="1" eb="4">
      <t>ユカメンセキ</t>
    </rPh>
    <phoneticPr fontId="2"/>
  </si>
  <si>
    <t>（契約額</t>
    <rPh sb="1" eb="3">
      <t>ケイヤク</t>
    </rPh>
    <rPh sb="3" eb="4">
      <t>ガク</t>
    </rPh>
    <phoneticPr fontId="2"/>
  </si>
  <si>
    <t>生年月日</t>
    <rPh sb="0" eb="2">
      <t>セイネン</t>
    </rPh>
    <rPh sb="2" eb="4">
      <t>ガッピ</t>
    </rPh>
    <phoneticPr fontId="2"/>
  </si>
  <si>
    <t>保険金</t>
    <rPh sb="0" eb="3">
      <t>ホケンキン</t>
    </rPh>
    <phoneticPr fontId="2"/>
  </si>
  <si>
    <t>保険金受取人</t>
    <rPh sb="0" eb="3">
      <t>ホケンキン</t>
    </rPh>
    <rPh sb="3" eb="5">
      <t>ウケトリ</t>
    </rPh>
    <rPh sb="5" eb="6">
      <t>ニン</t>
    </rPh>
    <phoneticPr fontId="2"/>
  </si>
  <si>
    <t>受取人印</t>
    <rPh sb="0" eb="2">
      <t>ウケトリ</t>
    </rPh>
    <rPh sb="2" eb="3">
      <t>ニン</t>
    </rPh>
    <rPh sb="3" eb="4">
      <t>イン</t>
    </rPh>
    <phoneticPr fontId="2"/>
  </si>
  <si>
    <t>歳</t>
    <rPh sb="0" eb="1">
      <t>サイ</t>
    </rPh>
    <phoneticPr fontId="2"/>
  </si>
  <si>
    <t>保険金合計</t>
    <rPh sb="0" eb="3">
      <t>ホケンキン</t>
    </rPh>
    <rPh sb="3" eb="5">
      <t>ゴウケイ</t>
    </rPh>
    <phoneticPr fontId="2"/>
  </si>
  <si>
    <t>休　業　期　間</t>
    <rPh sb="0" eb="1">
      <t>キュウ</t>
    </rPh>
    <rPh sb="2" eb="3">
      <t>ギョウ</t>
    </rPh>
    <rPh sb="4" eb="5">
      <t>キ</t>
    </rPh>
    <rPh sb="6" eb="7">
      <t>アイダ</t>
    </rPh>
    <phoneticPr fontId="2"/>
  </si>
  <si>
    <t>年</t>
    <rPh sb="0" eb="1">
      <t>ネン</t>
    </rPh>
    <phoneticPr fontId="2"/>
  </si>
  <si>
    <t>月</t>
    <rPh sb="0" eb="1">
      <t>ツキ</t>
    </rPh>
    <phoneticPr fontId="2"/>
  </si>
  <si>
    <t xml:space="preserve"> 団体名</t>
    <rPh sb="1" eb="3">
      <t>ダンタイ</t>
    </rPh>
    <rPh sb="3" eb="4">
      <t>メイ</t>
    </rPh>
    <phoneticPr fontId="2"/>
  </si>
  <si>
    <t xml:space="preserve"> 代表者名</t>
    <rPh sb="1" eb="4">
      <t>ダイヒョウシャ</t>
    </rPh>
    <rPh sb="4" eb="5">
      <t>ナ</t>
    </rPh>
    <phoneticPr fontId="2"/>
  </si>
  <si>
    <t>物件住所</t>
    <rPh sb="0" eb="2">
      <t>ブッケン</t>
    </rPh>
    <rPh sb="2" eb="4">
      <t>ジュウショ</t>
    </rPh>
    <phoneticPr fontId="2"/>
  </si>
  <si>
    <t>会員番号</t>
    <rPh sb="0" eb="2">
      <t>カイイン</t>
    </rPh>
    <rPh sb="2" eb="4">
      <t>バンゴウ</t>
    </rPh>
    <phoneticPr fontId="2"/>
  </si>
  <si>
    <t>日</t>
    <rPh sb="0" eb="1">
      <t>ヒ</t>
    </rPh>
    <phoneticPr fontId="2"/>
  </si>
  <si>
    <t>)</t>
    <phoneticPr fontId="2"/>
  </si>
  <si>
    <t xml:space="preserve"> 請求日</t>
    <rPh sb="1" eb="3">
      <t>セイキュウ</t>
    </rPh>
    <rPh sb="3" eb="4">
      <t>ビ</t>
    </rPh>
    <phoneticPr fontId="2"/>
  </si>
  <si>
    <t>全労済協会は、保険金請求書や添付いただいた書類に記載されている個人情報（要配慮個人情報を含む）など、取得した個人情報は法律で定められた場合を除き、保険契約の締結・
維持管理、保険金のお支払いなどを含む保険契約の判断に関する業務や、全労済協会の事業、各種保険商品、各種サービスのご案内などの目的のために利用させていただきます。</t>
    <rPh sb="0" eb="3">
      <t>ゼン</t>
    </rPh>
    <rPh sb="3" eb="5">
      <t>キョウカイ</t>
    </rPh>
    <rPh sb="7" eb="10">
      <t>ホケンキン</t>
    </rPh>
    <rPh sb="10" eb="12">
      <t>セイキュウ</t>
    </rPh>
    <rPh sb="12" eb="13">
      <t>ショ</t>
    </rPh>
    <rPh sb="14" eb="16">
      <t>テンプ</t>
    </rPh>
    <rPh sb="21" eb="23">
      <t>ショルイ</t>
    </rPh>
    <rPh sb="24" eb="26">
      <t>キサイ</t>
    </rPh>
    <rPh sb="31" eb="33">
      <t>コジン</t>
    </rPh>
    <rPh sb="33" eb="35">
      <t>ジョウホウ</t>
    </rPh>
    <rPh sb="36" eb="37">
      <t>ヨウ</t>
    </rPh>
    <rPh sb="37" eb="39">
      <t>ハイリョ</t>
    </rPh>
    <rPh sb="39" eb="41">
      <t>コジン</t>
    </rPh>
    <rPh sb="41" eb="43">
      <t>ジョウホウ</t>
    </rPh>
    <rPh sb="44" eb="45">
      <t>フク</t>
    </rPh>
    <rPh sb="50" eb="52">
      <t>シュトク</t>
    </rPh>
    <rPh sb="54" eb="56">
      <t>コジン</t>
    </rPh>
    <rPh sb="56" eb="58">
      <t>ジョウホウ</t>
    </rPh>
    <rPh sb="59" eb="61">
      <t>ホウリツ</t>
    </rPh>
    <rPh sb="62" eb="63">
      <t>サダ</t>
    </rPh>
    <rPh sb="67" eb="69">
      <t>バアイ</t>
    </rPh>
    <rPh sb="70" eb="71">
      <t>ノゾ</t>
    </rPh>
    <rPh sb="75" eb="77">
      <t>ケイヤク</t>
    </rPh>
    <rPh sb="78" eb="80">
      <t>テイケツ</t>
    </rPh>
    <rPh sb="82" eb="84">
      <t>イジ</t>
    </rPh>
    <rPh sb="84" eb="86">
      <t>カンリ</t>
    </rPh>
    <rPh sb="87" eb="90">
      <t>ホケンキン</t>
    </rPh>
    <rPh sb="92" eb="94">
      <t>シハラ</t>
    </rPh>
    <rPh sb="98" eb="99">
      <t>フク</t>
    </rPh>
    <rPh sb="100" eb="102">
      <t>ホケン</t>
    </rPh>
    <rPh sb="102" eb="104">
      <t>ケイヤク</t>
    </rPh>
    <rPh sb="105" eb="107">
      <t>ハンダン</t>
    </rPh>
    <rPh sb="108" eb="109">
      <t>カン</t>
    </rPh>
    <rPh sb="111" eb="113">
      <t>ギョウム</t>
    </rPh>
    <rPh sb="115" eb="118">
      <t>ゼン</t>
    </rPh>
    <rPh sb="118" eb="120">
      <t>キョウカイ</t>
    </rPh>
    <rPh sb="121" eb="123">
      <t>ジギョウ</t>
    </rPh>
    <rPh sb="124" eb="126">
      <t>カクシュ</t>
    </rPh>
    <rPh sb="126" eb="128">
      <t>ホケン</t>
    </rPh>
    <rPh sb="128" eb="130">
      <t>ショウヒン</t>
    </rPh>
    <rPh sb="131" eb="133">
      <t>カクシュ</t>
    </rPh>
    <rPh sb="139" eb="141">
      <t>アンナイ</t>
    </rPh>
    <rPh sb="144" eb="146">
      <t>モクテキ</t>
    </rPh>
    <rPh sb="150" eb="152">
      <t>リヨウ</t>
    </rPh>
    <phoneticPr fontId="2"/>
  </si>
  <si>
    <t>処理欄</t>
    <rPh sb="0" eb="2">
      <t>ショリ</t>
    </rPh>
    <rPh sb="2" eb="3">
      <t>ラン</t>
    </rPh>
    <phoneticPr fontId="2"/>
  </si>
  <si>
    <t>全労済協会</t>
    <rPh sb="0" eb="3">
      <t>ゼン</t>
    </rPh>
    <rPh sb="3" eb="5">
      <t>キョウカイ</t>
    </rPh>
    <phoneticPr fontId="2"/>
  </si>
  <si>
    <t>）</t>
    <phoneticPr fontId="2"/>
  </si>
  <si>
    <t>氏名</t>
    <rPh sb="0" eb="2">
      <t>シメイ</t>
    </rPh>
    <phoneticPr fontId="2"/>
  </si>
  <si>
    <t>住所</t>
    <rPh sb="0" eb="2">
      <t>ジュウショ</t>
    </rPh>
    <phoneticPr fontId="2"/>
  </si>
  <si>
    <t>構造区分</t>
    <rPh sb="0" eb="2">
      <t>コウゾウ</t>
    </rPh>
    <rPh sb="2" eb="4">
      <t>クブン</t>
    </rPh>
    <phoneticPr fontId="2"/>
  </si>
  <si>
    <t>㎡</t>
    <phoneticPr fontId="2"/>
  </si>
  <si>
    <t>延床面積</t>
    <rPh sb="0" eb="4">
      <t>ノベユカメンセキ</t>
    </rPh>
    <phoneticPr fontId="2"/>
  </si>
  <si>
    <t>罹災日</t>
    <rPh sb="0" eb="2">
      <t>リサイ</t>
    </rPh>
    <rPh sb="2" eb="3">
      <t>ヒ</t>
    </rPh>
    <phoneticPr fontId="2"/>
  </si>
  <si>
    <t>【住宅災害】</t>
    <rPh sb="1" eb="3">
      <t>ジュウタク</t>
    </rPh>
    <rPh sb="3" eb="5">
      <t>サイガイ</t>
    </rPh>
    <phoneticPr fontId="2"/>
  </si>
  <si>
    <t>請求
事由</t>
    <rPh sb="0" eb="2">
      <t>セイキュウ</t>
    </rPh>
    <rPh sb="3" eb="5">
      <t>ジユウ</t>
    </rPh>
    <phoneticPr fontId="2"/>
  </si>
  <si>
    <t>左記休業期間におけるご請求（受取）済み期間</t>
    <rPh sb="0" eb="2">
      <t>サキ</t>
    </rPh>
    <rPh sb="2" eb="4">
      <t>キュウギョウ</t>
    </rPh>
    <rPh sb="4" eb="6">
      <t>キカン</t>
    </rPh>
    <rPh sb="11" eb="13">
      <t>セイキュウ</t>
    </rPh>
    <rPh sb="14" eb="16">
      <t>ウケトリ</t>
    </rPh>
    <rPh sb="17" eb="18">
      <t>スミ</t>
    </rPh>
    <rPh sb="19" eb="21">
      <t>キカン</t>
    </rPh>
    <phoneticPr fontId="2"/>
  </si>
  <si>
    <t>傷　病　名</t>
    <rPh sb="0" eb="1">
      <t>キズ</t>
    </rPh>
    <rPh sb="2" eb="3">
      <t>ビョウ</t>
    </rPh>
    <rPh sb="4" eb="5">
      <t>メイ</t>
    </rPh>
    <phoneticPr fontId="2"/>
  </si>
  <si>
    <t>【傷病休業】</t>
    <rPh sb="1" eb="3">
      <t>ショウビョウ</t>
    </rPh>
    <rPh sb="3" eb="5">
      <t>キュウギョウ</t>
    </rPh>
    <phoneticPr fontId="2"/>
  </si>
  <si>
    <t xml:space="preserve"> （　 　級　 　％)</t>
    <phoneticPr fontId="2"/>
  </si>
  <si>
    <t>請求事由</t>
    <rPh sb="0" eb="2">
      <t>セイキュウ</t>
    </rPh>
    <rPh sb="2" eb="4">
      <t>ジユウ</t>
    </rPh>
    <phoneticPr fontId="2"/>
  </si>
  <si>
    <t>満</t>
  </si>
  <si>
    <t>※保険始期時点の満年齢とは、保険期間の初日（新規契約の初日または更新契約の初日）時点 
    の満年齢であり、死亡日時点の満年齢ではありません。</t>
    <rPh sb="1" eb="3">
      <t>ホケン</t>
    </rPh>
    <rPh sb="3" eb="5">
      <t>シキ</t>
    </rPh>
    <rPh sb="5" eb="7">
      <t>ジテン</t>
    </rPh>
    <rPh sb="8" eb="11">
      <t>マンネンレイ</t>
    </rPh>
    <rPh sb="14" eb="16">
      <t>ホケン</t>
    </rPh>
    <rPh sb="16" eb="18">
      <t>キカン</t>
    </rPh>
    <rPh sb="19" eb="21">
      <t>ショニチ</t>
    </rPh>
    <rPh sb="22" eb="24">
      <t>シンキ</t>
    </rPh>
    <rPh sb="24" eb="26">
      <t>ケイヤク</t>
    </rPh>
    <rPh sb="27" eb="29">
      <t>ショニチ</t>
    </rPh>
    <rPh sb="32" eb="34">
      <t>コウシン</t>
    </rPh>
    <rPh sb="34" eb="36">
      <t>ケイヤク</t>
    </rPh>
    <rPh sb="37" eb="39">
      <t>ショニチ</t>
    </rPh>
    <rPh sb="40" eb="42">
      <t>ジテン</t>
    </rPh>
    <rPh sb="49" eb="52">
      <t>マンネンレイ</t>
    </rPh>
    <rPh sb="56" eb="58">
      <t>シボウ</t>
    </rPh>
    <rPh sb="58" eb="59">
      <t>ヒ</t>
    </rPh>
    <rPh sb="59" eb="61">
      <t>ジテン</t>
    </rPh>
    <rPh sb="62" eb="65">
      <t>マンネンレイ</t>
    </rPh>
    <phoneticPr fontId="2"/>
  </si>
  <si>
    <t>不慮の事故・交通事故の事故日</t>
    <rPh sb="0" eb="2">
      <t>フリョ</t>
    </rPh>
    <rPh sb="3" eb="5">
      <t>ジコ</t>
    </rPh>
    <rPh sb="6" eb="8">
      <t>コウツウ</t>
    </rPh>
    <rPh sb="8" eb="10">
      <t>ジコ</t>
    </rPh>
    <rPh sb="11" eb="13">
      <t>ジコ</t>
    </rPh>
    <rPh sb="13" eb="14">
      <t>ビ</t>
    </rPh>
    <phoneticPr fontId="2"/>
  </si>
  <si>
    <t>死亡日・症状固定日</t>
    <rPh sb="0" eb="2">
      <t>シボウ</t>
    </rPh>
    <rPh sb="2" eb="3">
      <t>ビ</t>
    </rPh>
    <rPh sb="4" eb="6">
      <t>ショウジョウ</t>
    </rPh>
    <rPh sb="6" eb="8">
      <t>コテイ</t>
    </rPh>
    <rPh sb="8" eb="9">
      <t>ビ</t>
    </rPh>
    <phoneticPr fontId="2"/>
  </si>
  <si>
    <t>【会員本人の死亡・重度障害・後遺障害】</t>
    <rPh sb="1" eb="3">
      <t>カイイン</t>
    </rPh>
    <rPh sb="3" eb="5">
      <t>ホンニン</t>
    </rPh>
    <rPh sb="6" eb="8">
      <t>シボウ</t>
    </rPh>
    <rPh sb="9" eb="11">
      <t>ジュウド</t>
    </rPh>
    <rPh sb="11" eb="13">
      <t>ショウガイ</t>
    </rPh>
    <rPh sb="14" eb="16">
      <t>コウイ</t>
    </rPh>
    <rPh sb="16" eb="18">
      <t>ショウガイ</t>
    </rPh>
    <phoneticPr fontId="2"/>
  </si>
  <si>
    <t>事業所番号</t>
    <rPh sb="0" eb="3">
      <t>ジギョウショ</t>
    </rPh>
    <rPh sb="3" eb="5">
      <t>バンゴウ</t>
    </rPh>
    <phoneticPr fontId="2"/>
  </si>
  <si>
    <t>℡</t>
    <phoneticPr fontId="2"/>
  </si>
  <si>
    <t>フリガナ</t>
    <phoneticPr fontId="2"/>
  </si>
  <si>
    <t>－</t>
    <phoneticPr fontId="2"/>
  </si>
  <si>
    <t>〒</t>
    <phoneticPr fontId="2"/>
  </si>
  <si>
    <t>現住所</t>
    <rPh sb="0" eb="1">
      <t>ゲン</t>
    </rPh>
    <rPh sb="1" eb="3">
      <t>ジュウショ</t>
    </rPh>
    <phoneticPr fontId="2"/>
  </si>
  <si>
    <r>
      <rPr>
        <b/>
        <sz val="3"/>
        <rFont val="ＭＳ Ｐ明朝"/>
        <family val="1"/>
        <charset val="128"/>
      </rPr>
      <t>（</t>
    </r>
    <r>
      <rPr>
        <b/>
        <sz val="4.5"/>
        <rFont val="ＭＳ Ｐ明朝"/>
        <family val="1"/>
        <charset val="128"/>
      </rPr>
      <t>被保険者</t>
    </r>
    <r>
      <rPr>
        <b/>
        <sz val="3"/>
        <rFont val="ＭＳ Ｐ明朝"/>
        <family val="1"/>
        <charset val="128"/>
      </rPr>
      <t>）</t>
    </r>
    <r>
      <rPr>
        <b/>
        <sz val="7.5"/>
        <rFont val="ＭＳ Ｐ明朝"/>
        <family val="1"/>
        <charset val="128"/>
      </rPr>
      <t xml:space="preserve">
</t>
    </r>
    <r>
      <rPr>
        <b/>
        <sz val="8"/>
        <rFont val="ＭＳ Ｐ明朝"/>
        <family val="1"/>
        <charset val="128"/>
      </rPr>
      <t>会員</t>
    </r>
    <rPh sb="1" eb="5">
      <t>ヒホケンシャ</t>
    </rPh>
    <rPh sb="7" eb="9">
      <t>カイイン</t>
    </rPh>
    <phoneticPr fontId="2"/>
  </si>
  <si>
    <r>
      <rPr>
        <b/>
        <sz val="8"/>
        <rFont val="ＭＳ 明朝"/>
        <family val="1"/>
        <charset val="128"/>
      </rPr>
      <t xml:space="preserve"> 保険契約者</t>
    </r>
    <r>
      <rPr>
        <sz val="7.5"/>
        <rFont val="ＭＳ 明朝"/>
        <family val="1"/>
        <charset val="128"/>
      </rPr>
      <t>（サービスセンター・共済会・互助会等）</t>
    </r>
    <rPh sb="1" eb="3">
      <t>ホケン</t>
    </rPh>
    <rPh sb="3" eb="5">
      <t>ケイヤク</t>
    </rPh>
    <rPh sb="5" eb="6">
      <t>シャ</t>
    </rPh>
    <rPh sb="20" eb="23">
      <t>ゴジョカイ</t>
    </rPh>
    <rPh sb="23" eb="24">
      <t>トウ</t>
    </rPh>
    <phoneticPr fontId="2"/>
  </si>
  <si>
    <t>全労済協会の自治体提携慶弔共済保険普通保険約款・特約に基づき、必要書類を添え、以下の内容にて、
保険金を請求します。
本契約に関する個人情報（要配慮個人情報を含む）が、保険契約の締結・維持管理、保険金の支払いなどの
判断に関する業務目的のために利用されることに同意します。</t>
    <rPh sb="0" eb="3">
      <t>ゼン</t>
    </rPh>
    <rPh sb="3" eb="5">
      <t>キョウカイ</t>
    </rPh>
    <rPh sb="6" eb="9">
      <t>ジチタイ</t>
    </rPh>
    <rPh sb="9" eb="11">
      <t>テイケイ</t>
    </rPh>
    <rPh sb="11" eb="13">
      <t>ケイチョウ</t>
    </rPh>
    <rPh sb="13" eb="15">
      <t>キョウサイ</t>
    </rPh>
    <rPh sb="15" eb="17">
      <t>ホケン</t>
    </rPh>
    <rPh sb="17" eb="19">
      <t>フツウ</t>
    </rPh>
    <rPh sb="19" eb="21">
      <t>ホケン</t>
    </rPh>
    <rPh sb="21" eb="23">
      <t>ヤッカン</t>
    </rPh>
    <rPh sb="24" eb="26">
      <t>トクヤク</t>
    </rPh>
    <rPh sb="27" eb="28">
      <t>モト</t>
    </rPh>
    <rPh sb="31" eb="33">
      <t>ヒツヨウ</t>
    </rPh>
    <rPh sb="33" eb="35">
      <t>ショルイ</t>
    </rPh>
    <rPh sb="36" eb="37">
      <t>ソ</t>
    </rPh>
    <rPh sb="39" eb="41">
      <t>イカ</t>
    </rPh>
    <rPh sb="42" eb="44">
      <t>ナイヨウ</t>
    </rPh>
    <rPh sb="48" eb="51">
      <t>ホケンキン</t>
    </rPh>
    <rPh sb="52" eb="54">
      <t>セイキュウ</t>
    </rPh>
    <rPh sb="59" eb="62">
      <t>ホンケイヤク</t>
    </rPh>
    <rPh sb="63" eb="64">
      <t>カン</t>
    </rPh>
    <rPh sb="66" eb="68">
      <t>コジン</t>
    </rPh>
    <rPh sb="68" eb="70">
      <t>ジョウホウ</t>
    </rPh>
    <rPh sb="71" eb="72">
      <t>ヨウ</t>
    </rPh>
    <rPh sb="72" eb="74">
      <t>ハイリョ</t>
    </rPh>
    <rPh sb="74" eb="76">
      <t>コジン</t>
    </rPh>
    <rPh sb="76" eb="78">
      <t>ジョウホウ</t>
    </rPh>
    <rPh sb="79" eb="80">
      <t>フク</t>
    </rPh>
    <rPh sb="84" eb="86">
      <t>ホケン</t>
    </rPh>
    <rPh sb="86" eb="88">
      <t>ケイヤク</t>
    </rPh>
    <rPh sb="89" eb="91">
      <t>テイケツ</t>
    </rPh>
    <rPh sb="92" eb="94">
      <t>イジ</t>
    </rPh>
    <rPh sb="94" eb="96">
      <t>カンリ</t>
    </rPh>
    <rPh sb="97" eb="99">
      <t>ホケン</t>
    </rPh>
    <rPh sb="99" eb="100">
      <t>キン</t>
    </rPh>
    <rPh sb="101" eb="103">
      <t>シハライ</t>
    </rPh>
    <rPh sb="108" eb="110">
      <t>ハンダン</t>
    </rPh>
    <rPh sb="111" eb="112">
      <t>カン</t>
    </rPh>
    <rPh sb="114" eb="116">
      <t>ギョウム</t>
    </rPh>
    <rPh sb="116" eb="118">
      <t>モクテキ</t>
    </rPh>
    <rPh sb="122" eb="124">
      <t>リヨウ</t>
    </rPh>
    <rPh sb="130" eb="132">
      <t>ドウイ</t>
    </rPh>
    <phoneticPr fontId="2"/>
  </si>
  <si>
    <t>％</t>
    <phoneticPr fontId="2"/>
  </si>
  <si>
    <t>万円）</t>
    <rPh sb="0" eb="1">
      <t>マン</t>
    </rPh>
    <rPh sb="1" eb="2">
      <t>エン</t>
    </rPh>
    <phoneticPr fontId="2"/>
  </si>
  <si>
    <t>⇒</t>
    <phoneticPr fontId="2"/>
  </si>
  <si>
    <t>×100＝</t>
    <phoneticPr fontId="2"/>
  </si>
  <si>
    <t xml:space="preserve">
×</t>
    <phoneticPr fontId="2"/>
  </si>
  <si>
    <t>（1坪あたりの単価）
　　　木造 60万円　
　　　鉄筋 70万円</t>
    <phoneticPr fontId="2"/>
  </si>
  <si>
    <r>
      <t xml:space="preserve"> 火災等　（300　301　302　303）</t>
    </r>
    <r>
      <rPr>
        <sz val="2"/>
        <rFont val="ＭＳ 明朝"/>
        <family val="1"/>
        <charset val="128"/>
      </rPr>
      <t xml:space="preserve">
</t>
    </r>
    <r>
      <rPr>
        <sz val="7.5"/>
        <rFont val="ＭＳ 明朝"/>
        <family val="1"/>
        <charset val="128"/>
      </rPr>
      <t xml:space="preserve"> 自然災害（310　311　312　313）</t>
    </r>
    <rPh sb="1" eb="3">
      <t>カサイ</t>
    </rPh>
    <phoneticPr fontId="2"/>
  </si>
  <si>
    <t xml:space="preserve"> </t>
    <phoneticPr fontId="2"/>
  </si>
  <si>
    <t>※現住所と異なる場合記入</t>
    <phoneticPr fontId="2"/>
  </si>
  <si>
    <t>フリガナ</t>
    <phoneticPr fontId="2"/>
  </si>
  <si>
    <t>－</t>
    <phoneticPr fontId="2"/>
  </si>
  <si>
    <t>〒</t>
    <phoneticPr fontId="2"/>
  </si>
  <si>
    <t>※店舗併用は、居住部の
　 面積のみを申告</t>
    <phoneticPr fontId="2"/>
  </si>
  <si>
    <t>～</t>
    <phoneticPr fontId="2"/>
  </si>
  <si>
    <t>※ 会員本人の死亡の場合は、保険金受取人欄をご記入ください。なお、後遺障害保険金（重度障害を含む）は、会員本人が受取人のため記入不要です。</t>
    <rPh sb="2" eb="4">
      <t>カイイン</t>
    </rPh>
    <rPh sb="4" eb="6">
      <t>ホンニン</t>
    </rPh>
    <rPh sb="7" eb="9">
      <t>シボウ</t>
    </rPh>
    <rPh sb="10" eb="12">
      <t>バアイ</t>
    </rPh>
    <rPh sb="14" eb="17">
      <t>ホケンキン</t>
    </rPh>
    <rPh sb="17" eb="19">
      <t>ウケトリ</t>
    </rPh>
    <rPh sb="19" eb="20">
      <t>ニン</t>
    </rPh>
    <rPh sb="20" eb="21">
      <t>ラン</t>
    </rPh>
    <rPh sb="23" eb="25">
      <t>キニュウ</t>
    </rPh>
    <rPh sb="33" eb="35">
      <t>コウイ</t>
    </rPh>
    <rPh sb="35" eb="37">
      <t>ショウガイ</t>
    </rPh>
    <rPh sb="37" eb="40">
      <t>ホケンキン</t>
    </rPh>
    <rPh sb="41" eb="43">
      <t>ジュウド</t>
    </rPh>
    <rPh sb="43" eb="45">
      <t>ショウガイ</t>
    </rPh>
    <rPh sb="46" eb="47">
      <t>フク</t>
    </rPh>
    <rPh sb="51" eb="53">
      <t>カイイン</t>
    </rPh>
    <rPh sb="53" eb="55">
      <t>ホンニン</t>
    </rPh>
    <rPh sb="56" eb="58">
      <t>ウケトリ</t>
    </rPh>
    <rPh sb="58" eb="59">
      <t>ニン</t>
    </rPh>
    <rPh sb="62" eb="64">
      <t>キニュウ</t>
    </rPh>
    <rPh sb="64" eb="66">
      <t>フヨウ</t>
    </rPh>
    <phoneticPr fontId="2"/>
  </si>
  <si>
    <t>－</t>
    <phoneticPr fontId="2"/>
  </si>
  <si>
    <r>
      <rPr>
        <sz val="7.5"/>
        <rFont val="ＭＳ 明朝"/>
        <family val="1"/>
        <charset val="128"/>
      </rPr>
      <t>）</t>
    </r>
    <phoneticPr fontId="2"/>
  </si>
  <si>
    <t>２．その他（</t>
    <phoneticPr fontId="2"/>
  </si>
  <si>
    <t>㊞</t>
    <phoneticPr fontId="2"/>
  </si>
  <si>
    <t>会員との続柄</t>
    <rPh sb="0" eb="2">
      <t>カイイン</t>
    </rPh>
    <rPh sb="4" eb="6">
      <t>ゾクガラ</t>
    </rPh>
    <phoneticPr fontId="2"/>
  </si>
  <si>
    <t>　フリガナ</t>
    <phoneticPr fontId="2"/>
  </si>
  <si>
    <t>増加重度障害（65歳以上71歳未満の方）</t>
    <phoneticPr fontId="2"/>
  </si>
  <si>
    <t>260・270</t>
    <phoneticPr fontId="2"/>
  </si>
  <si>
    <t>重度障害（65歳以上の方）</t>
    <phoneticPr fontId="2"/>
  </si>
  <si>
    <t>201・211</t>
    <phoneticPr fontId="2"/>
  </si>
  <si>
    <t>交通事故による重度・後遺障害</t>
    <phoneticPr fontId="2"/>
  </si>
  <si>
    <t>重度障害（65歳未満の方）</t>
    <phoneticPr fontId="2"/>
  </si>
  <si>
    <t>200・210</t>
    <phoneticPr fontId="2"/>
  </si>
  <si>
    <t>不慮の事故による重度･後遺障害</t>
    <phoneticPr fontId="2"/>
  </si>
  <si>
    <t>増加死亡（65歳以上71歳未満の方）</t>
    <phoneticPr fontId="2"/>
  </si>
  <si>
    <t>140・150</t>
    <phoneticPr fontId="2"/>
  </si>
  <si>
    <t>交通事故による死亡</t>
    <phoneticPr fontId="2"/>
  </si>
  <si>
    <t>会員死亡（65歳以上の方）</t>
    <phoneticPr fontId="2"/>
  </si>
  <si>
    <t>101・111</t>
    <phoneticPr fontId="2"/>
  </si>
  <si>
    <t>不慮の事故による死亡</t>
    <phoneticPr fontId="2"/>
  </si>
  <si>
    <t>会員死亡（65歳未満の方）</t>
    <phoneticPr fontId="2"/>
  </si>
  <si>
    <t>100・110</t>
    <phoneticPr fontId="2"/>
  </si>
  <si>
    <r>
      <t>該当項目の</t>
    </r>
    <r>
      <rPr>
        <sz val="7.5"/>
        <rFont val="ＭＳ Ｐゴシック"/>
        <family val="3"/>
        <charset val="128"/>
      </rPr>
      <t>□</t>
    </r>
    <r>
      <rPr>
        <sz val="7.5"/>
        <rFont val="ＭＳ Ｐ明朝"/>
        <family val="1"/>
        <charset val="128"/>
      </rPr>
      <t>に✔を入れて、必要事項をご記入ください。</t>
    </r>
    <phoneticPr fontId="2"/>
  </si>
  <si>
    <t>(</t>
    <phoneticPr fontId="2"/>
  </si>
  <si>
    <t>フリガナ</t>
    <phoneticPr fontId="2"/>
  </si>
  <si>
    <t>〒</t>
    <phoneticPr fontId="2"/>
  </si>
  <si>
    <t>㊞</t>
  </si>
  <si>
    <r>
      <t>保険始期時点
の満年齢</t>
    </r>
    <r>
      <rPr>
        <b/>
        <vertAlign val="superscript"/>
        <sz val="7"/>
        <rFont val="ＭＳ Ｐ明朝"/>
        <family val="1"/>
        <charset val="128"/>
      </rPr>
      <t>※</t>
    </r>
    <rPh sb="0" eb="2">
      <t>ホケン</t>
    </rPh>
    <rPh sb="2" eb="4">
      <t>シキ</t>
    </rPh>
    <rPh sb="4" eb="6">
      <t>ジテン</t>
    </rPh>
    <rPh sb="8" eb="11">
      <t>マンネンレイ</t>
    </rPh>
    <phoneticPr fontId="2"/>
  </si>
  <si>
    <r>
      <rPr>
        <sz val="9"/>
        <rFont val="ＭＳ Ｐ明朝"/>
        <family val="1"/>
        <charset val="128"/>
      </rPr>
      <t>自治体提携慶弔共済保険 　</t>
    </r>
    <r>
      <rPr>
        <b/>
        <sz val="14"/>
        <rFont val="ＭＳ Ｐ明朝"/>
        <family val="1"/>
        <charset val="128"/>
      </rPr>
      <t>本人保障</t>
    </r>
    <r>
      <rPr>
        <b/>
        <sz val="14"/>
        <rFont val="ＭＳ 明朝"/>
        <family val="1"/>
        <charset val="128"/>
      </rPr>
      <t>・本人財産保障</t>
    </r>
    <r>
      <rPr>
        <b/>
        <sz val="14"/>
        <rFont val="ＭＳ Ｐ明朝"/>
        <family val="1"/>
        <charset val="128"/>
      </rPr>
      <t xml:space="preserve"> 保険金請求書</t>
    </r>
    <rPh sb="15" eb="17">
      <t>ホショウ</t>
    </rPh>
    <rPh sb="18" eb="20">
      <t>ホンニン</t>
    </rPh>
    <rPh sb="20" eb="22">
      <t>ザイサン</t>
    </rPh>
    <rPh sb="22" eb="24">
      <t>ホショウ</t>
    </rPh>
    <phoneticPr fontId="2"/>
  </si>
  <si>
    <t xml:space="preserve"> 西暦</t>
    <rPh sb="1" eb="3">
      <t>セイレキ</t>
    </rPh>
    <phoneticPr fontId="2"/>
  </si>
  <si>
    <t>サービスセンター
等加入日</t>
    <rPh sb="9" eb="10">
      <t>トウ</t>
    </rPh>
    <rPh sb="10" eb="13">
      <t>カニュウビ</t>
    </rPh>
    <phoneticPr fontId="2"/>
  </si>
  <si>
    <r>
      <rPr>
        <b/>
        <sz val="8"/>
        <rFont val="ＭＳ 明朝"/>
        <family val="1"/>
        <charset val="128"/>
      </rPr>
      <t>事業所名</t>
    </r>
    <r>
      <rPr>
        <b/>
        <sz val="10"/>
        <rFont val="ＭＳ 明朝"/>
        <family val="1"/>
        <charset val="128"/>
      </rPr>
      <t xml:space="preserve"> </t>
    </r>
    <r>
      <rPr>
        <sz val="7.5"/>
        <color rgb="FFFF0000"/>
        <rFont val="ＭＳ 明朝"/>
        <family val="1"/>
        <charset val="128"/>
      </rPr>
      <t>※記入・押印省略可</t>
    </r>
    <rPh sb="0" eb="2">
      <t>ジギョウ</t>
    </rPh>
    <rPh sb="2" eb="3">
      <t>ショ</t>
    </rPh>
    <rPh sb="3" eb="4">
      <t>メイ</t>
    </rPh>
    <phoneticPr fontId="2"/>
  </si>
  <si>
    <t>１．配偶者</t>
    <phoneticPr fontId="2"/>
  </si>
  <si>
    <t xml:space="preserve"> 280　14日以上30日未満</t>
    <rPh sb="7" eb="8">
      <t>ヒ</t>
    </rPh>
    <rPh sb="8" eb="10">
      <t>イジョウ</t>
    </rPh>
    <rPh sb="12" eb="13">
      <t>ニチ</t>
    </rPh>
    <rPh sb="13" eb="15">
      <t>ミマン</t>
    </rPh>
    <phoneticPr fontId="2"/>
  </si>
  <si>
    <t xml:space="preserve"> 283　90日以上120日未満</t>
    <rPh sb="7" eb="8">
      <t>ニチ</t>
    </rPh>
    <rPh sb="8" eb="10">
      <t>イジョウ</t>
    </rPh>
    <rPh sb="13" eb="14">
      <t>ニチ</t>
    </rPh>
    <rPh sb="14" eb="16">
      <t>ミマン</t>
    </rPh>
    <phoneticPr fontId="2"/>
  </si>
  <si>
    <t xml:space="preserve"> 281　30日以上60日未満</t>
    <rPh sb="7" eb="10">
      <t>ニチイジョウ</t>
    </rPh>
    <rPh sb="12" eb="13">
      <t>ニチ</t>
    </rPh>
    <rPh sb="13" eb="15">
      <t>ミマン</t>
    </rPh>
    <phoneticPr fontId="2"/>
  </si>
  <si>
    <t xml:space="preserve"> 284　120日以上</t>
    <phoneticPr fontId="2"/>
  </si>
  <si>
    <t xml:space="preserve"> 282　60日以上90日未満</t>
    <rPh sb="7" eb="8">
      <t>ニチ</t>
    </rPh>
    <rPh sb="8" eb="10">
      <t>イジョウ</t>
    </rPh>
    <rPh sb="12" eb="13">
      <t>ニチ</t>
    </rPh>
    <rPh sb="13" eb="15">
      <t>ミマン</t>
    </rPh>
    <phoneticPr fontId="2"/>
  </si>
  <si>
    <t xml:space="preserve"> １．なし</t>
    <phoneticPr fontId="2"/>
  </si>
  <si>
    <t xml:space="preserve"> ２．一部請求（受取）済</t>
    <phoneticPr fontId="2"/>
  </si>
  <si>
    <t xml:space="preserve"> １．火災等による住宅災害</t>
    <phoneticPr fontId="2"/>
  </si>
  <si>
    <t xml:space="preserve"> ２．自然災害による住宅災害</t>
    <phoneticPr fontId="2"/>
  </si>
  <si>
    <t>）号</t>
    <phoneticPr fontId="2"/>
  </si>
  <si>
    <t>　木造</t>
    <rPh sb="1" eb="3">
      <t>モクゾウ</t>
    </rPh>
    <phoneticPr fontId="2"/>
  </si>
  <si>
    <t>　鉄筋</t>
    <rPh sb="1" eb="3">
      <t>テッキン</t>
    </rPh>
    <phoneticPr fontId="2"/>
  </si>
  <si>
    <t xml:space="preserve"> 火災</t>
    <rPh sb="1" eb="3">
      <t>カサイ</t>
    </rPh>
    <phoneticPr fontId="2"/>
  </si>
  <si>
    <t xml:space="preserve"> 水漏れ</t>
    <rPh sb="1" eb="3">
      <t>ミズモ</t>
    </rPh>
    <phoneticPr fontId="2"/>
  </si>
  <si>
    <t xml:space="preserve"> 落雷</t>
    <rPh sb="1" eb="3">
      <t>ラクライ</t>
    </rPh>
    <phoneticPr fontId="2"/>
  </si>
  <si>
    <t xml:space="preserve"> 第三者の加害行為</t>
    <phoneticPr fontId="2"/>
  </si>
  <si>
    <t xml:space="preserve"> 破裂・爆発</t>
    <rPh sb="1" eb="3">
      <t>ハレツ</t>
    </rPh>
    <rPh sb="4" eb="6">
      <t>バクハツ</t>
    </rPh>
    <phoneticPr fontId="2"/>
  </si>
  <si>
    <t xml:space="preserve"> その他（</t>
    <phoneticPr fontId="2"/>
  </si>
  <si>
    <t xml:space="preserve"> 建物外部からの物体の落下</t>
    <phoneticPr fontId="2"/>
  </si>
  <si>
    <t xml:space="preserve"> 地震等</t>
    <rPh sb="1" eb="3">
      <t>ジシン</t>
    </rPh>
    <rPh sb="3" eb="4">
      <t>トウ</t>
    </rPh>
    <phoneticPr fontId="2"/>
  </si>
  <si>
    <t xml:space="preserve"> 雪災等</t>
    <rPh sb="1" eb="2">
      <t>ユキ</t>
    </rPh>
    <rPh sb="2" eb="3">
      <t>サイ</t>
    </rPh>
    <rPh sb="3" eb="4">
      <t>トウ</t>
    </rPh>
    <phoneticPr fontId="2"/>
  </si>
  <si>
    <t xml:space="preserve"> 台風（</t>
    <rPh sb="1" eb="3">
      <t>タイフウ</t>
    </rPh>
    <phoneticPr fontId="2"/>
  </si>
  <si>
    <t xml:space="preserve"> その他（</t>
    <phoneticPr fontId="2"/>
  </si>
  <si>
    <t xml:space="preserve"> 風災</t>
    <rPh sb="1" eb="3">
      <t>フウサイ</t>
    </rPh>
    <phoneticPr fontId="2"/>
  </si>
  <si>
    <t xml:space="preserve"> 水災（豪雨・洪水等）</t>
    <phoneticPr fontId="2"/>
  </si>
  <si>
    <t>CJ01(2025.04）</t>
    <phoneticPr fontId="2"/>
  </si>
  <si>
    <t>（例）保険期間2025年4月1日～2026年3月31日、死亡日 2025年10月10日
 　   誕生日1959年（S34年）7月1日の場合、「保険始期時点の満年齢」は満65歳です。</t>
    <rPh sb="1" eb="2">
      <t>レイ</t>
    </rPh>
    <rPh sb="3" eb="5">
      <t>ホケン</t>
    </rPh>
    <rPh sb="5" eb="7">
      <t>キカン</t>
    </rPh>
    <rPh sb="11" eb="12">
      <t>ネン</t>
    </rPh>
    <rPh sb="13" eb="14">
      <t>ツキ</t>
    </rPh>
    <rPh sb="15" eb="16">
      <t>ヒ</t>
    </rPh>
    <rPh sb="21" eb="22">
      <t>ネン</t>
    </rPh>
    <rPh sb="23" eb="24">
      <t>ツキ</t>
    </rPh>
    <rPh sb="26" eb="27">
      <t>ヒ</t>
    </rPh>
    <rPh sb="28" eb="30">
      <t>シボウ</t>
    </rPh>
    <rPh sb="30" eb="31">
      <t>ヒ</t>
    </rPh>
    <rPh sb="36" eb="37">
      <t>ネン</t>
    </rPh>
    <rPh sb="39" eb="40">
      <t>ツキ</t>
    </rPh>
    <rPh sb="42" eb="43">
      <t>ヒ</t>
    </rPh>
    <rPh sb="56" eb="57">
      <t>ネン</t>
    </rPh>
    <rPh sb="61" eb="62">
      <t>ネン</t>
    </rPh>
    <rPh sb="64" eb="65">
      <t>ツキ</t>
    </rPh>
    <rPh sb="66" eb="67">
      <t>ヒ</t>
    </rPh>
    <rPh sb="68" eb="70">
      <t>バアイ</t>
    </rPh>
    <rPh sb="72" eb="74">
      <t>ホケン</t>
    </rPh>
    <rPh sb="74" eb="76">
      <t>シキ</t>
    </rPh>
    <rPh sb="76" eb="78">
      <t>ジテン</t>
    </rPh>
    <rPh sb="79" eb="82">
      <t>マンネンレイ</t>
    </rPh>
    <rPh sb="84" eb="85">
      <t>マン</t>
    </rPh>
    <rPh sb="87" eb="88">
      <t>サイ</t>
    </rPh>
    <phoneticPr fontId="2"/>
  </si>
  <si>
    <t>会員印</t>
    <rPh sb="0" eb="2">
      <t>カイイン</t>
    </rPh>
    <rPh sb="2" eb="3">
      <t>イン</t>
    </rPh>
    <phoneticPr fontId="2"/>
  </si>
  <si>
    <r>
      <t>坪</t>
    </r>
    <r>
      <rPr>
        <sz val="7"/>
        <rFont val="ＭＳ 明朝"/>
        <family val="1"/>
        <charset val="128"/>
      </rPr>
      <t>または</t>
    </r>
    <rPh sb="0" eb="1">
      <t>ツボ</t>
    </rPh>
    <phoneticPr fontId="2"/>
  </si>
  <si>
    <t>請求済期間</t>
    <rPh sb="0" eb="2">
      <t>セイキュウ</t>
    </rPh>
    <rPh sb="2" eb="3">
      <t>ズ</t>
    </rPh>
    <rPh sb="3" eb="5">
      <t>キカン</t>
    </rPh>
    <phoneticPr fontId="2"/>
  </si>
  <si>
    <t>再休業初日</t>
    <phoneticPr fontId="2"/>
  </si>
  <si>
    <t>日分まで</t>
    <phoneticPr fontId="2"/>
  </si>
  <si>
    <r>
      <t>日</t>
    </r>
    <r>
      <rPr>
        <sz val="7.5"/>
        <color theme="0"/>
        <rFont val="ＭＳ 明朝"/>
        <family val="1"/>
        <charset val="128"/>
      </rPr>
      <t>分まで</t>
    </r>
    <phoneticPr fontId="2"/>
  </si>
  <si>
    <t>一般財団法人 玉野産業振興公社玉野勤労者福祉サービスセンター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</si>
</sst>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b/>
      <sz val="14"/>
      <name val="ＭＳ Ｐ明朝"/>
      <family val="1"/>
      <charset val="128"/>
    </font>
    <font>
      <sz val="12"/>
      <name val="ＭＳ Ｐゴシック"/>
      <family val="3"/>
      <charset val="128"/>
    </font>
    <font>
      <sz val="8"/>
      <name val="ＭＳ Ｐ明朝"/>
      <family val="1"/>
      <charset val="128"/>
    </font>
    <font>
      <b/>
      <sz val="8"/>
      <name val="ＭＳ Ｐ明朝"/>
      <family val="1"/>
      <charset val="128"/>
    </font>
    <font>
      <sz val="9"/>
      <name val="ＭＳ Ｐ明朝"/>
      <family val="1"/>
      <charset val="128"/>
    </font>
    <font>
      <sz val="8"/>
      <name val="ＭＳ 明朝"/>
      <family val="1"/>
      <charset val="128"/>
    </font>
    <font>
      <b/>
      <sz val="10"/>
      <name val="ＭＳ Ｐ明朝"/>
      <family val="1"/>
      <charset val="128"/>
    </font>
    <font>
      <sz val="7"/>
      <name val="ＭＳ Ｐ明朝"/>
      <family val="1"/>
      <charset val="128"/>
    </font>
    <font>
      <sz val="8"/>
      <name val="ＭＳ Ｐゴシック"/>
      <family val="3"/>
      <charset val="128"/>
    </font>
    <font>
      <b/>
      <sz val="10"/>
      <name val="ＭＳ 明朝"/>
      <family val="1"/>
      <charset val="128"/>
    </font>
    <font>
      <b/>
      <sz val="8"/>
      <name val="ＭＳ 明朝"/>
      <family val="1"/>
      <charset val="128"/>
    </font>
    <font>
      <sz val="10"/>
      <name val="ＭＳ Ｐゴシック"/>
      <family val="3"/>
      <charset val="128"/>
    </font>
    <font>
      <sz val="7"/>
      <name val="ＭＳ Ｐゴシック"/>
      <family val="3"/>
      <charset val="128"/>
    </font>
    <font>
      <sz val="9"/>
      <name val="ＭＳ Ｐゴシック"/>
      <family val="3"/>
      <charset val="128"/>
    </font>
    <font>
      <sz val="7"/>
      <name val="ＭＳ 明朝"/>
      <family val="1"/>
      <charset val="128"/>
    </font>
    <font>
      <sz val="10"/>
      <name val="ＭＳ 明朝"/>
      <family val="1"/>
      <charset val="128"/>
    </font>
    <font>
      <sz val="9"/>
      <name val="ＭＳ 明朝"/>
      <family val="1"/>
      <charset val="128"/>
    </font>
    <font>
      <sz val="6"/>
      <name val="ＭＳ Ｐ明朝"/>
      <family val="1"/>
      <charset val="128"/>
    </font>
    <font>
      <sz val="11"/>
      <name val="ＭＳ 明朝"/>
      <family val="1"/>
      <charset val="128"/>
    </font>
    <font>
      <sz val="6"/>
      <name val="ＭＳ 明朝"/>
      <family val="1"/>
      <charset val="128"/>
    </font>
    <font>
      <sz val="12"/>
      <name val="ＭＳ 明朝"/>
      <family val="1"/>
      <charset val="128"/>
    </font>
    <font>
      <b/>
      <sz val="7"/>
      <name val="ＭＳ Ｐ明朝"/>
      <family val="1"/>
      <charset val="128"/>
    </font>
    <font>
      <sz val="8"/>
      <color rgb="FFFF0000"/>
      <name val="ＭＳ Ｐ明朝"/>
      <family val="1"/>
      <charset val="128"/>
    </font>
    <font>
      <b/>
      <sz val="7"/>
      <color indexed="9"/>
      <name val="ＭＳ Ｐ明朝"/>
      <family val="1"/>
      <charset val="128"/>
    </font>
    <font>
      <b/>
      <sz val="7.5"/>
      <name val="ＭＳ 明朝"/>
      <family val="1"/>
      <charset val="128"/>
    </font>
    <font>
      <sz val="7.5"/>
      <name val="ＭＳ Ｐ明朝"/>
      <family val="1"/>
      <charset val="128"/>
    </font>
    <font>
      <sz val="7.5"/>
      <name val="ＭＳ Ｐゴシック"/>
      <family val="3"/>
      <charset val="128"/>
    </font>
    <font>
      <sz val="7.5"/>
      <name val="ＭＳ 明朝"/>
      <family val="1"/>
      <charset val="128"/>
    </font>
    <font>
      <b/>
      <sz val="7.5"/>
      <name val="ＭＳ Ｐ明朝"/>
      <family val="1"/>
      <charset val="128"/>
    </font>
    <font>
      <b/>
      <vertAlign val="superscript"/>
      <sz val="7"/>
      <name val="ＭＳ Ｐ明朝"/>
      <family val="1"/>
      <charset val="128"/>
    </font>
    <font>
      <b/>
      <sz val="3"/>
      <name val="ＭＳ Ｐ明朝"/>
      <family val="1"/>
      <charset val="128"/>
    </font>
    <font>
      <b/>
      <sz val="4.5"/>
      <name val="ＭＳ Ｐ明朝"/>
      <family val="1"/>
      <charset val="128"/>
    </font>
    <font>
      <sz val="2"/>
      <name val="ＭＳ 明朝"/>
      <family val="1"/>
      <charset val="128"/>
    </font>
    <font>
      <sz val="6.2"/>
      <name val="ＭＳ 明朝"/>
      <family val="1"/>
      <charset val="128"/>
    </font>
    <font>
      <sz val="8"/>
      <name val="ＭＳ ゴシック"/>
      <family val="3"/>
      <charset val="128"/>
    </font>
    <font>
      <sz val="7.5"/>
      <name val="Microsoft Himalaya"/>
    </font>
    <font>
      <sz val="6.2"/>
      <name val="ＭＳ Ｐ明朝"/>
      <family val="1"/>
      <charset val="128"/>
    </font>
    <font>
      <b/>
      <sz val="14"/>
      <name val="ＭＳ 明朝"/>
      <family val="1"/>
      <charset val="128"/>
    </font>
    <font>
      <sz val="7.5"/>
      <color rgb="FFFF0000"/>
      <name val="ＭＳ 明朝"/>
      <family val="1"/>
      <charset val="128"/>
    </font>
    <font>
      <sz val="8"/>
      <color theme="0"/>
      <name val="ＭＳ Ｐゴシック"/>
      <family val="3"/>
      <charset val="128"/>
    </font>
    <font>
      <sz val="11"/>
      <color theme="1"/>
      <name val="游ゴシック"/>
      <family val="2"/>
      <charset val="128"/>
      <scheme val="minor"/>
    </font>
    <font>
      <sz val="7.5"/>
      <color theme="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indexed="41"/>
        <bgColor indexed="64"/>
      </patternFill>
    </fill>
    <fill>
      <patternFill patternType="solid">
        <fgColor indexed="8"/>
        <bgColor indexed="64"/>
      </patternFill>
    </fill>
  </fills>
  <borders count="7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medium">
        <color indexed="64"/>
      </right>
      <top style="dotted">
        <color indexed="64"/>
      </top>
      <bottom/>
      <diagonal/>
    </border>
    <border>
      <left style="thin">
        <color indexed="64"/>
      </left>
      <right/>
      <top style="dotted">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dotted">
        <color indexed="64"/>
      </bottom>
      <diagonal/>
    </border>
    <border>
      <left/>
      <right style="medium">
        <color indexed="64"/>
      </right>
      <top style="hair">
        <color indexed="64"/>
      </top>
      <bottom/>
      <diagonal/>
    </border>
    <border>
      <left/>
      <right/>
      <top style="hair">
        <color indexed="64"/>
      </top>
      <bottom/>
      <diagonal/>
    </border>
    <border>
      <left style="hair">
        <color indexed="64"/>
      </left>
      <right/>
      <top/>
      <bottom style="medium">
        <color indexed="64"/>
      </bottom>
      <diagonal/>
    </border>
    <border>
      <left style="hair">
        <color indexed="64"/>
      </left>
      <right/>
      <top/>
      <bottom/>
      <diagonal/>
    </border>
    <border>
      <left/>
      <right style="hair">
        <color indexed="64"/>
      </right>
      <top style="thin">
        <color indexed="64"/>
      </top>
      <bottom style="medium">
        <color indexed="64"/>
      </bottom>
      <diagonal/>
    </border>
    <border>
      <left/>
      <right/>
      <top style="dotted">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44" fillId="0" borderId="0">
      <alignment vertical="center"/>
    </xf>
    <xf numFmtId="38" fontId="44" fillId="0" borderId="0" applyFont="0" applyFill="0" applyBorder="0" applyAlignment="0" applyProtection="0">
      <alignment vertical="center"/>
    </xf>
  </cellStyleXfs>
  <cellXfs count="446">
    <xf numFmtId="0" fontId="0" fillId="0" borderId="0" xfId="0">
      <alignment vertical="center"/>
    </xf>
    <xf numFmtId="0" fontId="6" fillId="0" borderId="0" xfId="0" applyFont="1">
      <alignment vertical="center"/>
    </xf>
    <xf numFmtId="0" fontId="5" fillId="0" borderId="0" xfId="0" applyFont="1">
      <alignment vertical="center"/>
    </xf>
    <xf numFmtId="0" fontId="5" fillId="0" borderId="12" xfId="0" applyFont="1" applyBorder="1">
      <alignment vertical="center"/>
    </xf>
    <xf numFmtId="0" fontId="6" fillId="0" borderId="0" xfId="0" applyFont="1" applyAlignment="1">
      <alignment horizontal="center" vertical="center"/>
    </xf>
    <xf numFmtId="0" fontId="8" fillId="0" borderId="0" xfId="0" applyFont="1" applyAlignment="1">
      <alignment horizontal="right"/>
    </xf>
    <xf numFmtId="0" fontId="6" fillId="0" borderId="0" xfId="0" applyFont="1" applyAlignment="1"/>
    <xf numFmtId="0" fontId="4" fillId="0" borderId="0" xfId="0" applyFont="1" applyAlignment="1">
      <alignment horizontal="center"/>
    </xf>
    <xf numFmtId="0" fontId="8" fillId="0" borderId="0" xfId="0" applyFont="1" applyAlignment="1">
      <alignment horizontal="left"/>
    </xf>
    <xf numFmtId="0" fontId="7" fillId="0" borderId="0" xfId="0" applyFont="1">
      <alignment vertical="center"/>
    </xf>
    <xf numFmtId="0" fontId="11" fillId="0" borderId="0" xfId="0" applyFont="1" applyAlignment="1">
      <alignment vertical="center" wrapText="1"/>
    </xf>
    <xf numFmtId="0" fontId="11" fillId="0" borderId="0" xfId="0" applyFont="1">
      <alignment vertical="center"/>
    </xf>
    <xf numFmtId="0" fontId="9" fillId="0" borderId="17" xfId="0" applyFont="1" applyBorder="1" applyAlignment="1"/>
    <xf numFmtId="0" fontId="6" fillId="0" borderId="10" xfId="0" applyFont="1" applyBorder="1">
      <alignment vertical="center"/>
    </xf>
    <xf numFmtId="0" fontId="31" fillId="0" borderId="10" xfId="0" applyFont="1" applyBorder="1">
      <alignment vertical="center"/>
    </xf>
    <xf numFmtId="0" fontId="6" fillId="0" borderId="11" xfId="0" applyFont="1" applyBorder="1">
      <alignment vertical="center"/>
    </xf>
    <xf numFmtId="0" fontId="6" fillId="0" borderId="20" xfId="0" applyFont="1" applyBorder="1">
      <alignment vertical="center"/>
    </xf>
    <xf numFmtId="0" fontId="31" fillId="0" borderId="12" xfId="0" applyFont="1" applyBorder="1" applyAlignment="1">
      <alignment vertical="top"/>
    </xf>
    <xf numFmtId="0" fontId="9" fillId="0" borderId="12" xfId="0" applyFont="1" applyBorder="1">
      <alignment vertical="center"/>
    </xf>
    <xf numFmtId="0" fontId="6" fillId="0" borderId="13" xfId="0" applyFont="1" applyBorder="1">
      <alignment vertical="center"/>
    </xf>
    <xf numFmtId="0" fontId="21" fillId="0" borderId="0" xfId="0" applyFont="1">
      <alignment vertical="center"/>
    </xf>
    <xf numFmtId="0" fontId="28" fillId="4" borderId="24" xfId="0" applyFont="1" applyFill="1" applyBorder="1">
      <alignment vertical="center"/>
    </xf>
    <xf numFmtId="0" fontId="9" fillId="0" borderId="35" xfId="0" applyFont="1" applyBorder="1">
      <alignment vertical="center"/>
    </xf>
    <xf numFmtId="0" fontId="10" fillId="0" borderId="0" xfId="0" applyFont="1" applyAlignment="1">
      <alignment horizontal="center" vertical="center" textRotation="255"/>
    </xf>
    <xf numFmtId="0" fontId="3" fillId="0" borderId="0" xfId="0" applyFont="1">
      <alignment vertical="center"/>
    </xf>
    <xf numFmtId="0" fontId="15" fillId="0" borderId="8" xfId="0" applyFont="1" applyBorder="1">
      <alignment vertical="center"/>
    </xf>
    <xf numFmtId="0" fontId="10" fillId="0" borderId="35" xfId="0" applyFont="1" applyBorder="1" applyAlignment="1">
      <alignment vertical="distributed" textRotation="255"/>
    </xf>
    <xf numFmtId="0" fontId="10" fillId="0" borderId="0" xfId="0" applyFont="1" applyAlignment="1">
      <alignment vertical="distributed" textRotation="255"/>
    </xf>
    <xf numFmtId="0" fontId="15" fillId="0" borderId="2" xfId="0" applyFont="1" applyBorder="1">
      <alignment vertical="center"/>
    </xf>
    <xf numFmtId="0" fontId="10" fillId="0" borderId="20" xfId="0" applyFont="1" applyBorder="1" applyAlignment="1">
      <alignment vertical="distributed" textRotation="255"/>
    </xf>
    <xf numFmtId="0" fontId="10" fillId="0" borderId="12" xfId="0" applyFont="1" applyBorder="1" applyAlignment="1">
      <alignment vertical="distributed" textRotation="255"/>
    </xf>
    <xf numFmtId="0" fontId="3" fillId="0" borderId="12" xfId="0" applyFont="1" applyBorder="1">
      <alignment vertical="center"/>
    </xf>
    <xf numFmtId="0" fontId="6" fillId="0" borderId="12" xfId="0" applyFont="1" applyBorder="1">
      <alignment vertical="center"/>
    </xf>
    <xf numFmtId="0" fontId="15" fillId="0" borderId="21" xfId="0" applyFont="1" applyBorder="1">
      <alignment vertical="center"/>
    </xf>
    <xf numFmtId="0" fontId="31" fillId="0" borderId="19" xfId="0" applyFont="1" applyBorder="1">
      <alignment vertical="center"/>
    </xf>
    <xf numFmtId="0" fontId="32" fillId="0" borderId="10" xfId="0" applyFont="1" applyBorder="1" applyAlignment="1">
      <alignment vertical="center" textRotation="255" shrinkToFit="1"/>
    </xf>
    <xf numFmtId="0" fontId="31" fillId="0" borderId="11" xfId="0" applyFont="1" applyBorder="1">
      <alignment vertical="center"/>
    </xf>
    <xf numFmtId="0" fontId="32" fillId="0" borderId="9" xfId="0" applyFont="1" applyBorder="1" applyAlignment="1">
      <alignment vertical="center" textRotation="255" shrinkToFit="1"/>
    </xf>
    <xf numFmtId="0" fontId="32" fillId="0" borderId="41" xfId="0" applyFont="1" applyBorder="1" applyAlignment="1">
      <alignment vertical="center" textRotation="255" shrinkToFit="1"/>
    </xf>
    <xf numFmtId="0" fontId="9" fillId="0" borderId="41" xfId="0" applyFont="1" applyBorder="1">
      <alignment vertical="center"/>
    </xf>
    <xf numFmtId="0" fontId="6" fillId="0" borderId="42" xfId="0" applyFont="1" applyBorder="1">
      <alignment vertical="center"/>
    </xf>
    <xf numFmtId="0" fontId="18" fillId="0" borderId="43" xfId="0" applyFont="1" applyBorder="1">
      <alignment vertical="center"/>
    </xf>
    <xf numFmtId="0" fontId="18" fillId="0" borderId="44" xfId="0" applyFont="1" applyBorder="1">
      <alignment vertical="center"/>
    </xf>
    <xf numFmtId="0" fontId="6" fillId="0" borderId="41" xfId="0" applyFont="1" applyBorder="1" applyAlignment="1"/>
    <xf numFmtId="0" fontId="11" fillId="0" borderId="41" xfId="0" applyFont="1" applyBorder="1" applyAlignment="1"/>
    <xf numFmtId="0" fontId="11" fillId="0" borderId="41" xfId="0" applyFont="1" applyBorder="1" applyAlignment="1">
      <alignment horizontal="center"/>
    </xf>
    <xf numFmtId="0" fontId="31" fillId="0" borderId="0" xfId="0" applyFont="1">
      <alignment vertical="center"/>
    </xf>
    <xf numFmtId="0" fontId="14" fillId="0" borderId="0" xfId="0" applyFont="1" applyAlignment="1">
      <alignment vertical="center" shrinkToFit="1"/>
    </xf>
    <xf numFmtId="0" fontId="6" fillId="0" borderId="36" xfId="0" applyFont="1" applyBorder="1">
      <alignment vertical="center"/>
    </xf>
    <xf numFmtId="0" fontId="14" fillId="0" borderId="12" xfId="0" applyFont="1" applyBorder="1" applyAlignment="1">
      <alignment vertical="center" shrinkToFit="1"/>
    </xf>
    <xf numFmtId="0" fontId="21" fillId="0" borderId="0" xfId="0" applyFont="1" applyAlignment="1"/>
    <xf numFmtId="0" fontId="29" fillId="0" borderId="0" xfId="0" applyFont="1">
      <alignment vertical="center"/>
    </xf>
    <xf numFmtId="0" fontId="25" fillId="0" borderId="35" xfId="0" applyFont="1" applyBorder="1">
      <alignment vertical="center"/>
    </xf>
    <xf numFmtId="0" fontId="31" fillId="0" borderId="6" xfId="0" applyFont="1" applyBorder="1">
      <alignment vertical="center"/>
    </xf>
    <xf numFmtId="0" fontId="31" fillId="0" borderId="9" xfId="0" applyFont="1" applyBorder="1">
      <alignment vertical="center"/>
    </xf>
    <xf numFmtId="0" fontId="12" fillId="0" borderId="3" xfId="0" applyFont="1" applyBorder="1">
      <alignment vertical="center"/>
    </xf>
    <xf numFmtId="0" fontId="31" fillId="0" borderId="4" xfId="0" applyFont="1" applyBorder="1">
      <alignment vertical="center"/>
    </xf>
    <xf numFmtId="0" fontId="11" fillId="0" borderId="5" xfId="0" applyFont="1" applyBorder="1">
      <alignment vertical="center"/>
    </xf>
    <xf numFmtId="0" fontId="18" fillId="0" borderId="4" xfId="0" applyFont="1" applyBorder="1">
      <alignment vertical="center"/>
    </xf>
    <xf numFmtId="0" fontId="12" fillId="0" borderId="9" xfId="0" applyFont="1" applyBorder="1">
      <alignment vertical="center"/>
    </xf>
    <xf numFmtId="0" fontId="31" fillId="0" borderId="26" xfId="0" applyFont="1" applyBorder="1">
      <alignment vertical="center"/>
    </xf>
    <xf numFmtId="0" fontId="11" fillId="0" borderId="26" xfId="0" applyFont="1" applyBorder="1">
      <alignment vertical="center"/>
    </xf>
    <xf numFmtId="0" fontId="31" fillId="0" borderId="24" xfId="0" applyFont="1" applyBorder="1">
      <alignment vertical="center"/>
    </xf>
    <xf numFmtId="0" fontId="18" fillId="0" borderId="27" xfId="0" applyFont="1" applyBorder="1">
      <alignment vertical="center"/>
    </xf>
    <xf numFmtId="0" fontId="11" fillId="0" borderId="4" xfId="0" applyFont="1" applyBorder="1">
      <alignment vertical="center"/>
    </xf>
    <xf numFmtId="38" fontId="18" fillId="0" borderId="5" xfId="1" applyFont="1" applyBorder="1" applyAlignment="1" applyProtection="1">
      <alignment vertical="center"/>
    </xf>
    <xf numFmtId="0" fontId="18" fillId="0" borderId="28" xfId="0" applyFont="1" applyBorder="1">
      <alignment vertical="center"/>
    </xf>
    <xf numFmtId="0" fontId="12" fillId="0" borderId="29" xfId="0" applyFont="1" applyBorder="1">
      <alignment vertical="center"/>
    </xf>
    <xf numFmtId="0" fontId="18" fillId="0" borderId="30" xfId="0" applyFont="1" applyBorder="1">
      <alignment vertical="center"/>
    </xf>
    <xf numFmtId="0" fontId="31" fillId="0" borderId="30" xfId="0" applyFont="1" applyBorder="1">
      <alignment vertical="center"/>
    </xf>
    <xf numFmtId="0" fontId="18" fillId="0" borderId="32" xfId="0" applyFont="1" applyBorder="1">
      <alignment vertical="center"/>
    </xf>
    <xf numFmtId="0" fontId="11" fillId="0" borderId="8" xfId="0" applyFont="1" applyBorder="1">
      <alignment vertical="center"/>
    </xf>
    <xf numFmtId="0" fontId="18" fillId="0" borderId="0" xfId="0" applyFont="1">
      <alignment vertical="center"/>
    </xf>
    <xf numFmtId="0" fontId="31" fillId="0" borderId="0" xfId="0" applyFont="1" applyAlignment="1">
      <alignment horizontal="left" vertical="center"/>
    </xf>
    <xf numFmtId="0" fontId="23" fillId="0" borderId="0" xfId="0" applyFont="1" applyAlignment="1">
      <alignment horizontal="right" vertical="center"/>
    </xf>
    <xf numFmtId="38" fontId="18" fillId="0" borderId="0" xfId="1" applyFont="1" applyBorder="1" applyAlignment="1" applyProtection="1">
      <alignment vertical="center"/>
    </xf>
    <xf numFmtId="0" fontId="11" fillId="0" borderId="40" xfId="0" applyFont="1" applyBorder="1">
      <alignment vertical="center"/>
    </xf>
    <xf numFmtId="0" fontId="18" fillId="0" borderId="0" xfId="0" applyFont="1" applyAlignment="1">
      <alignment horizontal="distributed" vertical="center"/>
    </xf>
    <xf numFmtId="0" fontId="11" fillId="0" borderId="21" xfId="0" applyFont="1" applyBorder="1">
      <alignment vertical="center"/>
    </xf>
    <xf numFmtId="0" fontId="14" fillId="0" borderId="0" xfId="0" applyFont="1" applyAlignment="1">
      <alignment horizontal="center" vertical="center" textRotation="255"/>
    </xf>
    <xf numFmtId="0" fontId="11" fillId="0" borderId="0" xfId="0" applyFont="1" applyAlignment="1">
      <alignment horizontal="left" vertical="center"/>
    </xf>
    <xf numFmtId="0" fontId="31" fillId="0" borderId="0" xfId="0" applyFont="1" applyAlignment="1">
      <alignment horizontal="center" vertical="center"/>
    </xf>
    <xf numFmtId="38" fontId="18" fillId="0" borderId="0" xfId="1" applyFont="1" applyBorder="1" applyAlignment="1" applyProtection="1">
      <alignment horizontal="center" vertical="center"/>
    </xf>
    <xf numFmtId="0" fontId="18" fillId="0" borderId="0" xfId="0" applyFont="1" applyAlignment="1">
      <alignment horizontal="center" vertical="center"/>
    </xf>
    <xf numFmtId="0" fontId="23" fillId="0" borderId="38" xfId="0" applyFont="1" applyBorder="1">
      <alignment vertical="center"/>
    </xf>
    <xf numFmtId="0" fontId="9" fillId="0" borderId="39" xfId="0" applyFont="1" applyBorder="1">
      <alignment vertical="center"/>
    </xf>
    <xf numFmtId="0" fontId="12" fillId="0" borderId="33" xfId="0" applyFont="1" applyBorder="1" applyAlignment="1">
      <alignment horizontal="center" vertical="center"/>
    </xf>
    <xf numFmtId="0" fontId="31" fillId="0" borderId="7" xfId="0" applyFont="1" applyBorder="1">
      <alignment vertical="center"/>
    </xf>
    <xf numFmtId="0" fontId="39" fillId="0" borderId="7" xfId="0" applyFont="1" applyBorder="1">
      <alignment vertical="center"/>
    </xf>
    <xf numFmtId="0" fontId="12" fillId="0" borderId="46" xfId="0" applyFont="1" applyBorder="1" applyAlignment="1">
      <alignment horizontal="center" vertical="center"/>
    </xf>
    <xf numFmtId="0" fontId="31" fillId="0" borderId="41" xfId="0" applyFont="1" applyBorder="1">
      <alignment vertical="center"/>
    </xf>
    <xf numFmtId="0" fontId="39" fillId="0" borderId="41" xfId="0" applyFont="1" applyBorder="1">
      <alignment vertical="center"/>
    </xf>
    <xf numFmtId="0" fontId="39" fillId="0" borderId="42" xfId="0" applyFont="1" applyBorder="1">
      <alignment vertical="center"/>
    </xf>
    <xf numFmtId="0" fontId="18" fillId="0" borderId="62" xfId="0" applyFont="1" applyBorder="1" applyAlignment="1">
      <alignment horizontal="center" vertical="center"/>
    </xf>
    <xf numFmtId="0" fontId="18" fillId="0" borderId="52" xfId="0" applyFont="1" applyBorder="1">
      <alignment vertical="center"/>
    </xf>
    <xf numFmtId="0" fontId="10" fillId="0" borderId="0" xfId="0" applyFont="1" applyAlignment="1">
      <alignment horizontal="center" vertical="center"/>
    </xf>
    <xf numFmtId="0" fontId="15" fillId="0" borderId="0" xfId="0" applyFont="1">
      <alignment vertical="center"/>
    </xf>
    <xf numFmtId="0" fontId="32" fillId="0" borderId="10" xfId="0" applyFont="1" applyBorder="1" applyAlignment="1">
      <alignment horizontal="center" vertical="center" textRotation="255"/>
    </xf>
    <xf numFmtId="0" fontId="32" fillId="0" borderId="0" xfId="0" applyFont="1" applyAlignment="1">
      <alignment horizontal="center" vertical="center" textRotation="255"/>
    </xf>
    <xf numFmtId="0" fontId="32" fillId="0" borderId="0" xfId="0" applyFont="1" applyAlignment="1">
      <alignment horizontal="center" vertical="center"/>
    </xf>
    <xf numFmtId="38" fontId="17" fillId="0" borderId="0" xfId="1" applyFont="1" applyBorder="1" applyAlignment="1" applyProtection="1">
      <alignment horizontal="center" vertical="center"/>
    </xf>
    <xf numFmtId="0" fontId="11" fillId="0" borderId="0" xfId="0" applyFont="1" applyAlignment="1">
      <alignment horizontal="center" vertical="center"/>
    </xf>
    <xf numFmtId="0" fontId="38" fillId="0" borderId="0" xfId="0" applyFont="1">
      <alignment vertical="center"/>
    </xf>
    <xf numFmtId="0" fontId="12" fillId="0" borderId="3" xfId="0" applyFont="1" applyBorder="1" applyAlignment="1">
      <alignment horizontal="center" vertical="center"/>
    </xf>
    <xf numFmtId="0" fontId="18" fillId="0" borderId="8" xfId="0" applyFont="1" applyBorder="1">
      <alignment vertical="center"/>
    </xf>
    <xf numFmtId="0" fontId="18" fillId="0" borderId="2" xfId="0" applyFont="1" applyBorder="1">
      <alignment vertical="center"/>
    </xf>
    <xf numFmtId="0" fontId="18" fillId="0" borderId="36" xfId="0" applyFont="1" applyBorder="1">
      <alignment vertical="center"/>
    </xf>
    <xf numFmtId="0" fontId="12" fillId="0" borderId="29" xfId="0" applyFont="1" applyBorder="1" applyAlignment="1">
      <alignment horizontal="center" vertical="center"/>
    </xf>
    <xf numFmtId="0" fontId="18" fillId="0" borderId="31" xfId="0" applyFont="1" applyBorder="1">
      <alignment vertical="center"/>
    </xf>
    <xf numFmtId="0" fontId="18" fillId="0" borderId="16" xfId="0" applyFont="1" applyBorder="1">
      <alignment vertical="center"/>
    </xf>
    <xf numFmtId="0" fontId="32" fillId="0" borderId="0" xfId="0" applyFont="1" applyAlignment="1">
      <alignment horizontal="center" vertical="center" textRotation="255" wrapText="1"/>
    </xf>
    <xf numFmtId="0" fontId="9" fillId="0" borderId="0" xfId="0" applyFont="1" applyAlignment="1">
      <alignment horizontal="left" vertical="center"/>
    </xf>
    <xf numFmtId="0" fontId="20" fillId="0" borderId="0" xfId="0" applyFont="1" applyAlignment="1">
      <alignment horizontal="right" vertical="center"/>
    </xf>
    <xf numFmtId="0" fontId="3" fillId="0" borderId="0" xfId="0" applyFont="1" applyAlignment="1">
      <alignment horizontal="center" vertical="center"/>
    </xf>
    <xf numFmtId="0" fontId="19" fillId="0" borderId="0" xfId="0" applyFont="1" applyAlignment="1">
      <alignment horizontal="right" vertical="center"/>
    </xf>
    <xf numFmtId="0" fontId="12" fillId="0" borderId="0" xfId="0" applyFont="1" applyAlignment="1">
      <alignment shrinkToFit="1"/>
    </xf>
    <xf numFmtId="0" fontId="31" fillId="0" borderId="26" xfId="0" applyFont="1" applyBorder="1" applyAlignment="1">
      <alignment vertical="center" shrinkToFit="1"/>
    </xf>
    <xf numFmtId="0" fontId="6" fillId="0" borderId="25" xfId="0" applyFont="1" applyBorder="1">
      <alignment vertical="center"/>
    </xf>
    <xf numFmtId="0" fontId="12" fillId="0" borderId="26" xfId="0" applyFont="1" applyBorder="1" applyAlignment="1">
      <alignment horizontal="center" vertical="center"/>
    </xf>
    <xf numFmtId="0" fontId="6" fillId="0" borderId="26" xfId="0" applyFont="1" applyBorder="1">
      <alignment vertical="center"/>
    </xf>
    <xf numFmtId="0" fontId="31" fillId="0" borderId="27" xfId="0" applyFont="1" applyBorder="1">
      <alignment vertical="center"/>
    </xf>
    <xf numFmtId="0" fontId="18" fillId="0" borderId="43" xfId="0" applyFont="1" applyBorder="1" applyAlignment="1">
      <alignment horizontal="center" vertical="center"/>
    </xf>
    <xf numFmtId="0" fontId="31" fillId="0" borderId="64" xfId="0" applyFont="1" applyBorder="1">
      <alignment vertical="center"/>
    </xf>
    <xf numFmtId="0" fontId="31" fillId="0" borderId="54" xfId="0" applyFont="1" applyBorder="1">
      <alignment vertical="center"/>
    </xf>
    <xf numFmtId="0" fontId="31" fillId="0" borderId="63" xfId="0" applyFont="1" applyBorder="1">
      <alignment vertical="center"/>
    </xf>
    <xf numFmtId="0" fontId="29" fillId="0" borderId="54" xfId="0" applyFont="1" applyBorder="1">
      <alignment vertical="center"/>
    </xf>
    <xf numFmtId="0" fontId="31" fillId="0" borderId="53" xfId="0" applyFont="1" applyBorder="1">
      <alignment vertical="center"/>
    </xf>
    <xf numFmtId="0" fontId="18" fillId="0" borderId="35" xfId="0" applyFont="1" applyBorder="1">
      <alignment vertical="center"/>
    </xf>
    <xf numFmtId="0" fontId="31" fillId="0" borderId="20" xfId="0" applyFont="1" applyBorder="1" applyAlignment="1">
      <alignment vertical="center" shrinkToFit="1"/>
    </xf>
    <xf numFmtId="0" fontId="31" fillId="0" borderId="12" xfId="0" applyFont="1" applyBorder="1">
      <alignment vertical="center"/>
    </xf>
    <xf numFmtId="0" fontId="31" fillId="0" borderId="12" xfId="0" applyFont="1" applyBorder="1" applyAlignment="1">
      <alignment vertical="center" shrinkToFit="1"/>
    </xf>
    <xf numFmtId="0" fontId="31" fillId="0" borderId="21" xfId="0" applyFont="1" applyBorder="1" applyAlignment="1">
      <alignment horizontal="left" vertical="center"/>
    </xf>
    <xf numFmtId="0" fontId="29" fillId="0" borderId="12" xfId="0" applyFont="1" applyBorder="1">
      <alignment vertical="center"/>
    </xf>
    <xf numFmtId="0" fontId="31" fillId="0" borderId="12" xfId="0" applyFont="1" applyBorder="1" applyAlignment="1">
      <alignment horizontal="left" vertical="center"/>
    </xf>
    <xf numFmtId="0" fontId="31" fillId="0" borderId="13" xfId="0" applyFont="1" applyBorder="1">
      <alignment vertical="center"/>
    </xf>
    <xf numFmtId="0" fontId="11" fillId="0" borderId="10" xfId="0" applyFont="1" applyBorder="1">
      <alignment vertical="center"/>
    </xf>
    <xf numFmtId="0" fontId="25" fillId="0" borderId="10" xfId="0" applyFont="1" applyBorder="1">
      <alignment vertical="center"/>
    </xf>
    <xf numFmtId="0" fontId="12" fillId="0" borderId="10" xfId="0" applyFont="1" applyBorder="1">
      <alignment vertical="center"/>
    </xf>
    <xf numFmtId="0" fontId="12" fillId="0" borderId="0" xfId="0" applyFont="1">
      <alignment vertical="center"/>
    </xf>
    <xf numFmtId="0" fontId="11" fillId="0" borderId="0" xfId="0" applyFont="1" applyAlignment="1">
      <alignment wrapText="1"/>
    </xf>
    <xf numFmtId="0" fontId="11" fillId="0" borderId="0" xfId="0" applyFont="1" applyAlignment="1">
      <alignment vertical="top"/>
    </xf>
    <xf numFmtId="0" fontId="11" fillId="0" borderId="12" xfId="0" applyFont="1" applyBorder="1" applyAlignment="1">
      <alignment wrapText="1"/>
    </xf>
    <xf numFmtId="0" fontId="11" fillId="0" borderId="12" xfId="0" applyFont="1" applyBorder="1">
      <alignment vertical="center"/>
    </xf>
    <xf numFmtId="0" fontId="12" fillId="0" borderId="12" xfId="0" applyFont="1" applyBorder="1">
      <alignment vertical="center"/>
    </xf>
    <xf numFmtId="0" fontId="26" fillId="0" borderId="0" xfId="0" applyFont="1">
      <alignment vertical="center"/>
    </xf>
    <xf numFmtId="0" fontId="6" fillId="0" borderId="0" xfId="0" applyFont="1" applyAlignment="1">
      <alignment horizontal="right" vertical="center"/>
    </xf>
    <xf numFmtId="0" fontId="43" fillId="0" borderId="7" xfId="0" applyFont="1" applyBorder="1" applyAlignment="1">
      <alignment horizontal="center" vertical="center"/>
    </xf>
    <xf numFmtId="0" fontId="43" fillId="0" borderId="33" xfId="0" applyFont="1" applyBorder="1" applyAlignment="1">
      <alignment horizontal="center" vertical="center"/>
    </xf>
    <xf numFmtId="0" fontId="24" fillId="0" borderId="58" xfId="0" applyFont="1" applyBorder="1" applyProtection="1">
      <alignment vertical="center"/>
      <protection locked="0"/>
    </xf>
    <xf numFmtId="0" fontId="20" fillId="0" borderId="38" xfId="0" applyFont="1" applyBorder="1" applyProtection="1">
      <alignment vertical="center"/>
      <protection locked="0"/>
    </xf>
    <xf numFmtId="0" fontId="6" fillId="0" borderId="66" xfId="0" applyFont="1" applyBorder="1">
      <alignment vertical="center"/>
    </xf>
    <xf numFmtId="0" fontId="20" fillId="0" borderId="66" xfId="0" applyFont="1" applyBorder="1">
      <alignment vertical="center"/>
    </xf>
    <xf numFmtId="0" fontId="6" fillId="0" borderId="67" xfId="0" applyFont="1" applyBorder="1">
      <alignment vertical="center"/>
    </xf>
    <xf numFmtId="0" fontId="24" fillId="0" borderId="65" xfId="0" applyFont="1" applyBorder="1">
      <alignment vertical="center"/>
    </xf>
    <xf numFmtId="49" fontId="19" fillId="0" borderId="26" xfId="0" applyNumberFormat="1" applyFont="1" applyBorder="1">
      <alignment vertical="center"/>
    </xf>
    <xf numFmtId="0" fontId="19" fillId="0" borderId="0" xfId="0" applyFont="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31" fillId="0" borderId="0" xfId="0" applyFont="1" applyAlignment="1">
      <alignment horizontal="center" vertical="center"/>
    </xf>
    <xf numFmtId="0" fontId="31" fillId="0" borderId="41" xfId="0" applyFont="1" applyBorder="1" applyAlignment="1">
      <alignment horizontal="center" vertical="center"/>
    </xf>
    <xf numFmtId="0" fontId="31" fillId="0" borderId="2" xfId="0" applyFont="1" applyBorder="1" applyAlignment="1">
      <alignment horizontal="center" vertical="center"/>
    </xf>
    <xf numFmtId="0" fontId="31" fillId="0" borderId="40" xfId="0" applyFont="1" applyBorder="1" applyAlignment="1">
      <alignment horizontal="center" vertical="center"/>
    </xf>
    <xf numFmtId="49" fontId="19" fillId="0" borderId="26" xfId="0" applyNumberFormat="1" applyFont="1" applyBorder="1" applyAlignment="1" applyProtection="1">
      <alignment horizontal="center" vertical="center" shrinkToFit="1"/>
      <protection locked="0"/>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38" fontId="19" fillId="0" borderId="56" xfId="1" applyFont="1" applyBorder="1" applyAlignment="1" applyProtection="1">
      <alignment horizontal="right" vertical="center"/>
      <protection locked="0"/>
    </xf>
    <xf numFmtId="38" fontId="19" fillId="0" borderId="0" xfId="1" applyFont="1" applyBorder="1" applyAlignment="1" applyProtection="1">
      <alignment horizontal="right" vertical="center"/>
      <protection locked="0"/>
    </xf>
    <xf numFmtId="38" fontId="19" fillId="0" borderId="55" xfId="1" applyFont="1" applyBorder="1" applyAlignment="1" applyProtection="1">
      <alignment horizontal="right" vertical="center"/>
      <protection locked="0"/>
    </xf>
    <xf numFmtId="38" fontId="19" fillId="0" borderId="12" xfId="1" applyFont="1" applyBorder="1" applyAlignment="1" applyProtection="1">
      <alignment horizontal="right" vertical="center"/>
      <protection locked="0"/>
    </xf>
    <xf numFmtId="0" fontId="31" fillId="0" borderId="1" xfId="0" applyFont="1" applyBorder="1" applyAlignment="1">
      <alignment horizontal="center" vertical="center"/>
    </xf>
    <xf numFmtId="0" fontId="31" fillId="0" borderId="9" xfId="0" applyFont="1" applyBorder="1" applyAlignment="1">
      <alignment horizontal="center" vertical="center"/>
    </xf>
    <xf numFmtId="0" fontId="12" fillId="0" borderId="12" xfId="0" applyFont="1" applyBorder="1" applyAlignment="1">
      <alignment horizontal="left" vertical="center" shrinkToFit="1"/>
    </xf>
    <xf numFmtId="0" fontId="12" fillId="0" borderId="6" xfId="0" applyFont="1" applyBorder="1" applyAlignment="1">
      <alignment horizontal="center" vertical="center"/>
    </xf>
    <xf numFmtId="0" fontId="12" fillId="0" borderId="62" xfId="0" applyFont="1" applyBorder="1" applyAlignment="1">
      <alignment horizontal="center" vertical="center"/>
    </xf>
    <xf numFmtId="0" fontId="31" fillId="0" borderId="36" xfId="0" applyFont="1" applyBorder="1" applyAlignment="1">
      <alignment horizontal="center" vertical="center"/>
    </xf>
    <xf numFmtId="0" fontId="31" fillId="0" borderId="42" xfId="0" applyFont="1" applyBorder="1" applyAlignment="1">
      <alignment horizontal="center" vertical="center"/>
    </xf>
    <xf numFmtId="38" fontId="22" fillId="0" borderId="14" xfId="1" applyFont="1" applyBorder="1" applyAlignment="1" applyProtection="1">
      <alignment horizontal="right" vertical="center"/>
      <protection locked="0"/>
    </xf>
    <xf numFmtId="38" fontId="22" fillId="0" borderId="15" xfId="1" applyFont="1" applyBorder="1" applyAlignment="1" applyProtection="1">
      <alignment horizontal="right" vertical="center"/>
      <protection locked="0"/>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31" fillId="0" borderId="7" xfId="0" applyFont="1" applyBorder="1" applyAlignment="1">
      <alignment horizontal="left" vertical="center"/>
    </xf>
    <xf numFmtId="0" fontId="31" fillId="0" borderId="70" xfId="0" applyFont="1" applyBorder="1" applyAlignment="1">
      <alignment horizontal="left" vertical="center"/>
    </xf>
    <xf numFmtId="0" fontId="31" fillId="0" borderId="52" xfId="0" applyFont="1" applyBorder="1" applyAlignment="1">
      <alignment horizontal="left" vertical="center"/>
    </xf>
    <xf numFmtId="0" fontId="31" fillId="0" borderId="71" xfId="0" applyFont="1" applyBorder="1" applyAlignment="1">
      <alignment horizontal="left" vertical="center"/>
    </xf>
    <xf numFmtId="0" fontId="31" fillId="0" borderId="34" xfId="0" applyFont="1" applyBorder="1" applyAlignment="1">
      <alignment horizontal="left" vertical="center"/>
    </xf>
    <xf numFmtId="0" fontId="31" fillId="0" borderId="0" xfId="0" applyFont="1" applyAlignment="1">
      <alignment horizontal="left" vertical="center"/>
    </xf>
    <xf numFmtId="0" fontId="31" fillId="0" borderId="36" xfId="0" applyFont="1" applyBorder="1" applyAlignment="1">
      <alignment horizontal="left" vertical="center"/>
    </xf>
    <xf numFmtId="0" fontId="31" fillId="0" borderId="48" xfId="0" applyFont="1" applyBorder="1" applyAlignment="1">
      <alignment horizontal="left" vertical="center"/>
    </xf>
    <xf numFmtId="0" fontId="31" fillId="0" borderId="39" xfId="0" applyFont="1" applyBorder="1" applyAlignment="1">
      <alignment horizontal="left" vertical="center"/>
    </xf>
    <xf numFmtId="0" fontId="31" fillId="0" borderId="1" xfId="0" applyFont="1" applyBorder="1" applyAlignment="1">
      <alignment horizontal="left" vertical="center"/>
    </xf>
    <xf numFmtId="0" fontId="12" fillId="0" borderId="0" xfId="0" applyFont="1" applyAlignment="1">
      <alignment horizontal="center" vertical="center"/>
    </xf>
    <xf numFmtId="0" fontId="16" fillId="0" borderId="0" xfId="0" applyFont="1" applyAlignment="1">
      <alignment horizontal="center" vertical="center"/>
    </xf>
    <xf numFmtId="0" fontId="16" fillId="0" borderId="12" xfId="0" applyFont="1" applyBorder="1" applyAlignment="1">
      <alignment horizontal="center" vertical="center"/>
    </xf>
    <xf numFmtId="38" fontId="22" fillId="0" borderId="14" xfId="1" applyFont="1" applyBorder="1" applyAlignment="1" applyProtection="1">
      <alignment horizontal="right" vertical="center"/>
    </xf>
    <xf numFmtId="38" fontId="22" fillId="0" borderId="15" xfId="1" applyFont="1" applyBorder="1" applyAlignment="1" applyProtection="1">
      <alignment horizontal="right" vertical="center"/>
    </xf>
    <xf numFmtId="0" fontId="19" fillId="0" borderId="54" xfId="0" applyFont="1" applyBorder="1" applyAlignment="1" applyProtection="1">
      <alignment horizontal="left" vertical="center" shrinkToFit="1"/>
      <protection locked="0"/>
    </xf>
    <xf numFmtId="0" fontId="31" fillId="0" borderId="30" xfId="0" applyFont="1" applyBorder="1" applyAlignment="1">
      <alignment horizontal="left" vertical="center"/>
    </xf>
    <xf numFmtId="0" fontId="31" fillId="0" borderId="57" xfId="0" applyFont="1" applyBorder="1" applyAlignment="1">
      <alignment horizontal="left" vertical="center"/>
    </xf>
    <xf numFmtId="0" fontId="31" fillId="0" borderId="4" xfId="0" applyFont="1" applyBorder="1" applyAlignment="1">
      <alignment horizontal="left" vertical="center"/>
    </xf>
    <xf numFmtId="0" fontId="31" fillId="0" borderId="60" xfId="0" applyFont="1" applyBorder="1" applyAlignment="1">
      <alignment horizontal="left" vertical="center"/>
    </xf>
    <xf numFmtId="0" fontId="27" fillId="5" borderId="17" xfId="0" applyFont="1" applyFill="1" applyBorder="1" applyAlignment="1">
      <alignment horizontal="right" vertical="top" textRotation="255" wrapText="1" readingOrder="2"/>
    </xf>
    <xf numFmtId="0" fontId="27" fillId="5" borderId="10" xfId="0" applyFont="1" applyFill="1" applyBorder="1" applyAlignment="1">
      <alignment horizontal="right" vertical="top" textRotation="255" wrapText="1" readingOrder="2"/>
    </xf>
    <xf numFmtId="0" fontId="27" fillId="5" borderId="35" xfId="0" applyFont="1" applyFill="1" applyBorder="1" applyAlignment="1">
      <alignment horizontal="right" vertical="top" textRotation="255" wrapText="1" readingOrder="2"/>
    </xf>
    <xf numFmtId="0" fontId="27" fillId="5" borderId="0" xfId="0" applyFont="1" applyFill="1" applyAlignment="1">
      <alignment horizontal="right" vertical="top" textRotation="255" wrapText="1" readingOrder="2"/>
    </xf>
    <xf numFmtId="0" fontId="27" fillId="5" borderId="20" xfId="0" applyFont="1" applyFill="1" applyBorder="1" applyAlignment="1">
      <alignment horizontal="right" vertical="top" textRotation="255" wrapText="1" readingOrder="2"/>
    </xf>
    <xf numFmtId="0" fontId="27" fillId="5" borderId="12" xfId="0" applyFont="1" applyFill="1" applyBorder="1" applyAlignment="1">
      <alignment horizontal="right" vertical="top" textRotation="255" wrapText="1" readingOrder="2"/>
    </xf>
    <xf numFmtId="0" fontId="27" fillId="5" borderId="10" xfId="0" applyFont="1" applyFill="1" applyBorder="1" applyAlignment="1">
      <alignment horizontal="left" vertical="center" textRotation="255" readingOrder="2"/>
    </xf>
    <xf numFmtId="0" fontId="27" fillId="5" borderId="0" xfId="0" applyFont="1" applyFill="1" applyAlignment="1">
      <alignment horizontal="left" vertical="center" textRotation="255" readingOrder="2"/>
    </xf>
    <xf numFmtId="0" fontId="27" fillId="5" borderId="12" xfId="0" applyFont="1" applyFill="1" applyBorder="1" applyAlignment="1">
      <alignment horizontal="left" vertical="center" textRotation="255" readingOrder="2"/>
    </xf>
    <xf numFmtId="38" fontId="16" fillId="0" borderId="26" xfId="1" applyFont="1" applyFill="1" applyBorder="1" applyAlignment="1" applyProtection="1">
      <alignment horizontal="center" vertical="center"/>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0" xfId="0" applyFont="1" applyAlignment="1">
      <alignment horizontal="left" vertical="center" wrapText="1"/>
    </xf>
    <xf numFmtId="0" fontId="31" fillId="0" borderId="36" xfId="0" applyFont="1" applyBorder="1" applyAlignment="1">
      <alignment horizontal="left" vertical="center" wrapText="1"/>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12" xfId="0" applyFont="1" applyBorder="1" applyAlignment="1">
      <alignment horizontal="center" vertical="center" wrapText="1"/>
    </xf>
    <xf numFmtId="0" fontId="11" fillId="0" borderId="7" xfId="0" applyFont="1" applyBorder="1" applyAlignment="1">
      <alignment horizontal="left" vertical="center" wrapText="1"/>
    </xf>
    <xf numFmtId="0" fontId="11" fillId="0" borderId="0" xfId="0" applyFont="1" applyAlignment="1">
      <alignment horizontal="left" vertical="center" wrapText="1"/>
    </xf>
    <xf numFmtId="0" fontId="11" fillId="0" borderId="12" xfId="0" applyFont="1" applyBorder="1" applyAlignment="1">
      <alignment horizontal="left" vertical="center" wrapText="1"/>
    </xf>
    <xf numFmtId="0" fontId="11" fillId="0" borderId="7" xfId="0" applyFont="1" applyBorder="1" applyAlignment="1">
      <alignment vertical="top" wrapText="1"/>
    </xf>
    <xf numFmtId="0" fontId="11" fillId="0" borderId="0" xfId="0" applyFont="1" applyAlignment="1">
      <alignment horizontal="center" vertical="center"/>
    </xf>
    <xf numFmtId="0" fontId="28" fillId="4" borderId="33" xfId="0" applyFont="1" applyFill="1" applyBorder="1" applyAlignment="1">
      <alignment horizontal="center" vertical="center" textRotation="255" wrapText="1"/>
    </xf>
    <xf numFmtId="0" fontId="28" fillId="4" borderId="8" xfId="0" applyFont="1" applyFill="1" applyBorder="1" applyAlignment="1">
      <alignment horizontal="center" vertical="center" textRotation="255" wrapText="1"/>
    </xf>
    <xf numFmtId="0" fontId="28" fillId="4" borderId="20" xfId="0" applyFont="1" applyFill="1" applyBorder="1" applyAlignment="1">
      <alignment horizontal="center" vertical="center" textRotation="255" wrapText="1"/>
    </xf>
    <xf numFmtId="0" fontId="28" fillId="4" borderId="21" xfId="0" applyFont="1" applyFill="1" applyBorder="1" applyAlignment="1">
      <alignment horizontal="center" vertical="center" textRotation="255" wrapText="1"/>
    </xf>
    <xf numFmtId="38" fontId="19" fillId="0" borderId="59" xfId="1" applyFont="1" applyBorder="1" applyAlignment="1" applyProtection="1">
      <alignment horizontal="right" vertical="center"/>
      <protection locked="0"/>
    </xf>
    <xf numFmtId="38" fontId="19" fillId="0" borderId="4" xfId="1" applyFont="1" applyBorder="1" applyAlignment="1" applyProtection="1">
      <alignment horizontal="right" vertical="center"/>
      <protection locked="0"/>
    </xf>
    <xf numFmtId="0" fontId="19" fillId="0" borderId="12" xfId="0" applyFont="1" applyBorder="1" applyAlignment="1" applyProtection="1">
      <alignment horizontal="left" vertical="center" shrinkToFit="1"/>
      <protection locked="0"/>
    </xf>
    <xf numFmtId="0" fontId="14" fillId="3" borderId="33"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35" xfId="0" applyFont="1" applyFill="1" applyBorder="1" applyAlignment="1">
      <alignment horizontal="center" vertical="center"/>
    </xf>
    <xf numFmtId="0" fontId="14" fillId="3" borderId="0" xfId="0" applyFont="1" applyFill="1" applyAlignment="1">
      <alignment horizontal="center" vertical="center"/>
    </xf>
    <xf numFmtId="0" fontId="14" fillId="3" borderId="2" xfId="0" applyFont="1" applyFill="1" applyBorder="1" applyAlignment="1">
      <alignment horizontal="center" vertical="center"/>
    </xf>
    <xf numFmtId="49" fontId="20" fillId="0" borderId="44" xfId="0" applyNumberFormat="1" applyFont="1" applyBorder="1" applyAlignment="1" applyProtection="1">
      <alignment horizontal="center" vertical="center"/>
      <protection locked="0"/>
    </xf>
    <xf numFmtId="0" fontId="23" fillId="0" borderId="44" xfId="0" applyFont="1" applyBorder="1" applyAlignment="1">
      <alignment horizontal="center" vertical="center"/>
    </xf>
    <xf numFmtId="0" fontId="22" fillId="0" borderId="48" xfId="0" applyFont="1" applyBorder="1" applyAlignment="1" applyProtection="1">
      <alignment horizontal="left" vertical="center" indent="1" shrinkToFit="1"/>
      <protection locked="0"/>
    </xf>
    <xf numFmtId="0" fontId="22" fillId="0" borderId="39" xfId="0" applyFont="1" applyBorder="1" applyAlignment="1" applyProtection="1">
      <alignment horizontal="left" vertical="center" indent="1" shrinkToFit="1"/>
      <protection locked="0"/>
    </xf>
    <xf numFmtId="0" fontId="22" fillId="0" borderId="47" xfId="0" applyFont="1" applyBorder="1" applyAlignment="1" applyProtection="1">
      <alignment horizontal="left" vertical="center" indent="1" shrinkToFit="1"/>
      <protection locked="0"/>
    </xf>
    <xf numFmtId="0" fontId="22" fillId="0" borderId="9" xfId="0" applyFont="1" applyBorder="1" applyAlignment="1" applyProtection="1">
      <alignment horizontal="left" vertical="center" indent="1" shrinkToFit="1"/>
      <protection locked="0"/>
    </xf>
    <xf numFmtId="0" fontId="22" fillId="0" borderId="41" xfId="0" applyFont="1" applyBorder="1" applyAlignment="1" applyProtection="1">
      <alignment horizontal="left" vertical="center" indent="1" shrinkToFit="1"/>
      <protection locked="0"/>
    </xf>
    <xf numFmtId="0" fontId="22" fillId="0" borderId="42" xfId="0" applyFont="1" applyBorder="1" applyAlignment="1" applyProtection="1">
      <alignment horizontal="left" vertical="center" indent="1" shrinkToFit="1"/>
      <protection locked="0"/>
    </xf>
    <xf numFmtId="0" fontId="37" fillId="3" borderId="46" xfId="0" applyFont="1" applyFill="1" applyBorder="1" applyAlignment="1">
      <alignment horizontal="center" vertical="center"/>
    </xf>
    <xf numFmtId="0" fontId="37" fillId="3" borderId="41" xfId="0" applyFont="1" applyFill="1" applyBorder="1" applyAlignment="1">
      <alignment horizontal="center" vertical="center"/>
    </xf>
    <xf numFmtId="0" fontId="37" fillId="3" borderId="40" xfId="0" applyFont="1" applyFill="1" applyBorder="1" applyAlignment="1">
      <alignment horizontal="center" vertical="center"/>
    </xf>
    <xf numFmtId="0" fontId="21" fillId="4" borderId="26" xfId="0" applyFont="1" applyFill="1" applyBorder="1" applyAlignment="1">
      <alignment horizontal="left" vertical="center" wrapText="1"/>
    </xf>
    <xf numFmtId="0" fontId="21" fillId="4" borderId="24" xfId="0" applyFont="1" applyFill="1" applyBorder="1" applyAlignment="1">
      <alignment horizontal="left" vertical="center" wrapText="1"/>
    </xf>
    <xf numFmtId="0" fontId="14" fillId="4" borderId="24" xfId="0" applyFont="1" applyFill="1" applyBorder="1" applyAlignment="1">
      <alignment horizontal="center" vertical="center"/>
    </xf>
    <xf numFmtId="0" fontId="14" fillId="3" borderId="23" xfId="0" applyFont="1" applyFill="1" applyBorder="1" applyAlignment="1">
      <alignment horizontal="center" vertical="center" shrinkToFit="1"/>
    </xf>
    <xf numFmtId="0" fontId="14" fillId="3" borderId="26" xfId="0" applyFont="1" applyFill="1" applyBorder="1" applyAlignment="1">
      <alignment horizontal="center" vertical="center" shrinkToFit="1"/>
    </xf>
    <xf numFmtId="0" fontId="14" fillId="3" borderId="24" xfId="0" applyFont="1" applyFill="1" applyBorder="1" applyAlignment="1">
      <alignment horizontal="center" vertical="center" shrinkToFit="1"/>
    </xf>
    <xf numFmtId="0" fontId="31" fillId="0" borderId="25" xfId="0" applyFont="1" applyBorder="1" applyAlignment="1">
      <alignment horizontal="center" vertical="center" shrinkToFit="1"/>
    </xf>
    <xf numFmtId="0" fontId="31" fillId="0" borderId="26" xfId="0" applyFont="1" applyBorder="1" applyAlignment="1">
      <alignment horizontal="center" vertical="center" shrinkToFit="1"/>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28" fillId="4" borderId="25" xfId="0" applyFont="1" applyFill="1" applyBorder="1" applyAlignment="1">
      <alignment horizontal="center" vertical="center"/>
    </xf>
    <xf numFmtId="0" fontId="28" fillId="4" borderId="26" xfId="0" applyFont="1" applyFill="1" applyBorder="1" applyAlignment="1">
      <alignment horizontal="center" vertical="center"/>
    </xf>
    <xf numFmtId="0" fontId="28" fillId="4" borderId="27" xfId="0" applyFont="1" applyFill="1" applyBorder="1" applyAlignment="1">
      <alignment horizontal="center" vertical="center"/>
    </xf>
    <xf numFmtId="0" fontId="19" fillId="0" borderId="33" xfId="0" applyFont="1" applyBorder="1" applyAlignment="1" applyProtection="1">
      <alignment horizontal="center" vertical="center" shrinkToFit="1"/>
      <protection locked="0"/>
    </xf>
    <xf numFmtId="0" fontId="19" fillId="0" borderId="7" xfId="0" applyFont="1" applyBorder="1" applyAlignment="1" applyProtection="1">
      <alignment horizontal="center" vertical="center" shrinkToFit="1"/>
      <protection locked="0"/>
    </xf>
    <xf numFmtId="0" fontId="19" fillId="0" borderId="35" xfId="0" applyFont="1" applyBorder="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19" fillId="0" borderId="41" xfId="0" applyFont="1" applyBorder="1" applyAlignment="1" applyProtection="1">
      <alignment horizontal="center" vertical="center" shrinkToFit="1"/>
      <protection locked="0"/>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51" xfId="0" applyFont="1" applyBorder="1" applyAlignment="1">
      <alignment horizontal="center" vertical="center"/>
    </xf>
    <xf numFmtId="0" fontId="31" fillId="0" borderId="49" xfId="0" applyFont="1" applyBorder="1" applyAlignment="1">
      <alignment horizontal="center" vertical="center"/>
    </xf>
    <xf numFmtId="0" fontId="19" fillId="0" borderId="7" xfId="0" applyFont="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4" fillId="3" borderId="23" xfId="0" applyFont="1" applyFill="1" applyBorder="1" applyAlignment="1">
      <alignment horizontal="center" vertical="center"/>
    </xf>
    <xf numFmtId="0" fontId="14" fillId="3" borderId="26" xfId="0" applyFont="1" applyFill="1" applyBorder="1" applyAlignment="1">
      <alignment horizontal="center" vertical="center"/>
    </xf>
    <xf numFmtId="0" fontId="31" fillId="0" borderId="8" xfId="0" applyFont="1" applyBorder="1" applyAlignment="1">
      <alignment horizontal="center" vertical="center"/>
    </xf>
    <xf numFmtId="0" fontId="31" fillId="0" borderId="50" xfId="0" applyFont="1" applyBorder="1" applyAlignment="1">
      <alignment horizontal="center" vertical="center"/>
    </xf>
    <xf numFmtId="0" fontId="12" fillId="0" borderId="12" xfId="0" applyFont="1" applyBorder="1" applyAlignment="1">
      <alignment horizontal="left" vertical="center"/>
    </xf>
    <xf numFmtId="0" fontId="14" fillId="4" borderId="17" xfId="0" applyFont="1" applyFill="1" applyBorder="1" applyAlignment="1">
      <alignment horizontal="center" vertical="center" textRotation="255"/>
    </xf>
    <xf numFmtId="0" fontId="14" fillId="4" borderId="18" xfId="0" applyFont="1" applyFill="1" applyBorder="1" applyAlignment="1">
      <alignment horizontal="center" vertical="center" textRotation="255"/>
    </xf>
    <xf numFmtId="0" fontId="14" fillId="4" borderId="35" xfId="0" applyFont="1" applyFill="1" applyBorder="1" applyAlignment="1">
      <alignment horizontal="center" vertical="center" textRotation="255"/>
    </xf>
    <xf numFmtId="0" fontId="14" fillId="4" borderId="2" xfId="0" applyFont="1" applyFill="1" applyBorder="1" applyAlignment="1">
      <alignment horizontal="center" vertical="center" textRotation="255"/>
    </xf>
    <xf numFmtId="0" fontId="14" fillId="4" borderId="20" xfId="0" applyFont="1" applyFill="1" applyBorder="1" applyAlignment="1">
      <alignment horizontal="center" vertical="center" textRotation="255"/>
    </xf>
    <xf numFmtId="0" fontId="14" fillId="4" borderId="21" xfId="0" applyFont="1" applyFill="1" applyBorder="1" applyAlignment="1">
      <alignment horizontal="center" vertical="center" textRotation="255"/>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14" fillId="4" borderId="23" xfId="0" applyFont="1" applyFill="1" applyBorder="1" applyAlignment="1">
      <alignment horizontal="center" vertical="center"/>
    </xf>
    <xf numFmtId="0" fontId="14" fillId="4" borderId="27" xfId="0" applyFont="1" applyFill="1" applyBorder="1" applyAlignment="1">
      <alignment horizontal="center" vertical="center"/>
    </xf>
    <xf numFmtId="0" fontId="9" fillId="0" borderId="48" xfId="0" applyFont="1" applyBorder="1" applyAlignment="1">
      <alignment horizontal="center" vertical="center"/>
    </xf>
    <xf numFmtId="0" fontId="9" fillId="0" borderId="39" xfId="0" applyFont="1" applyBorder="1" applyAlignment="1">
      <alignment horizontal="center" vertical="center"/>
    </xf>
    <xf numFmtId="0" fontId="9" fillId="0" borderId="9" xfId="0" applyFont="1" applyBorder="1" applyAlignment="1">
      <alignment horizontal="center" vertical="center"/>
    </xf>
    <xf numFmtId="0" fontId="9" fillId="0" borderId="41" xfId="0" applyFont="1" applyBorder="1" applyAlignment="1">
      <alignment horizontal="center" vertical="center"/>
    </xf>
    <xf numFmtId="0" fontId="39" fillId="0" borderId="7" xfId="0" applyFont="1" applyBorder="1" applyAlignment="1">
      <alignment horizontal="left" vertical="center"/>
    </xf>
    <xf numFmtId="0" fontId="39" fillId="0" borderId="34" xfId="0" applyFont="1" applyBorder="1" applyAlignment="1">
      <alignment horizontal="left" vertical="center"/>
    </xf>
    <xf numFmtId="0" fontId="9" fillId="0" borderId="1"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22" xfId="0" applyFont="1" applyBorder="1" applyAlignment="1">
      <alignment horizontal="center" vertical="center" textRotation="255"/>
    </xf>
    <xf numFmtId="0" fontId="9" fillId="0" borderId="21" xfId="0" applyFont="1" applyBorder="1" applyAlignment="1">
      <alignment horizontal="center" vertical="center" textRotation="255"/>
    </xf>
    <xf numFmtId="49" fontId="20" fillId="0" borderId="52" xfId="0" applyNumberFormat="1" applyFont="1" applyBorder="1" applyAlignment="1" applyProtection="1">
      <alignment horizontal="center" vertical="center"/>
      <protection locked="0"/>
    </xf>
    <xf numFmtId="0" fontId="23" fillId="0" borderId="52" xfId="0" applyFont="1" applyBorder="1" applyAlignment="1">
      <alignment horizontal="center" vertical="center"/>
    </xf>
    <xf numFmtId="0" fontId="20" fillId="0" borderId="52" xfId="0" applyFont="1" applyBorder="1" applyAlignment="1" applyProtection="1">
      <alignment horizontal="left" vertical="center" shrinkToFit="1"/>
      <protection locked="0"/>
    </xf>
    <xf numFmtId="0" fontId="20" fillId="0" borderId="61" xfId="0" applyFont="1" applyBorder="1" applyAlignment="1" applyProtection="1">
      <alignment horizontal="left" vertical="center" shrinkToFit="1"/>
      <protection locked="0"/>
    </xf>
    <xf numFmtId="0" fontId="22" fillId="0" borderId="1" xfId="0" applyFont="1" applyBorder="1" applyAlignment="1" applyProtection="1">
      <alignment horizontal="left" vertical="center" indent="1" shrinkToFit="1"/>
      <protection locked="0"/>
    </xf>
    <xf numFmtId="0" fontId="22" fillId="0" borderId="0" xfId="0" applyFont="1" applyAlignment="1" applyProtection="1">
      <alignment horizontal="left" vertical="center" indent="1" shrinkToFit="1"/>
      <protection locked="0"/>
    </xf>
    <xf numFmtId="0" fontId="22" fillId="0" borderId="36" xfId="0" applyFont="1" applyBorder="1" applyAlignment="1" applyProtection="1">
      <alignment horizontal="left" vertical="center" indent="1" shrinkToFit="1"/>
      <protection locked="0"/>
    </xf>
    <xf numFmtId="0" fontId="22" fillId="0" borderId="22" xfId="0" applyFont="1" applyBorder="1" applyAlignment="1" applyProtection="1">
      <alignment horizontal="left" vertical="center" indent="1" shrinkToFit="1"/>
      <protection locked="0"/>
    </xf>
    <xf numFmtId="0" fontId="22" fillId="0" borderId="12" xfId="0" applyFont="1" applyBorder="1" applyAlignment="1" applyProtection="1">
      <alignment horizontal="left" vertical="center" indent="1" shrinkToFit="1"/>
      <protection locked="0"/>
    </xf>
    <xf numFmtId="0" fontId="22" fillId="0" borderId="13" xfId="0" applyFont="1" applyBorder="1" applyAlignment="1" applyProtection="1">
      <alignment horizontal="left" vertical="center" indent="1" shrinkToFit="1"/>
      <protection locked="0"/>
    </xf>
    <xf numFmtId="0" fontId="20" fillId="0" borderId="38" xfId="0" applyFont="1" applyBorder="1" applyAlignment="1" applyProtection="1">
      <alignment horizontal="left" vertical="center" shrinkToFit="1"/>
      <protection locked="0"/>
    </xf>
    <xf numFmtId="0" fontId="24" fillId="0" borderId="39" xfId="0" applyFont="1" applyBorder="1" applyAlignment="1" applyProtection="1">
      <alignment horizontal="left" vertical="center" shrinkToFit="1"/>
      <protection locked="0"/>
    </xf>
    <xf numFmtId="0" fontId="24" fillId="0" borderId="41" xfId="0" applyFont="1" applyBorder="1" applyAlignment="1" applyProtection="1">
      <alignment horizontal="left" vertical="center" shrinkToFit="1"/>
      <protection locked="0"/>
    </xf>
    <xf numFmtId="0" fontId="20" fillId="0" borderId="35" xfId="0" applyFont="1" applyBorder="1" applyAlignment="1">
      <alignment horizontal="center" vertical="center"/>
    </xf>
    <xf numFmtId="0" fontId="20" fillId="0" borderId="0" xfId="0" applyFont="1" applyAlignment="1">
      <alignment horizontal="center" vertical="center"/>
    </xf>
    <xf numFmtId="0" fontId="20" fillId="0" borderId="36" xfId="0" applyFont="1" applyBorder="1" applyAlignment="1">
      <alignment horizontal="center" vertical="center"/>
    </xf>
    <xf numFmtId="0" fontId="20" fillId="0" borderId="20"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12" fillId="0" borderId="6" xfId="0" applyFont="1" applyBorder="1" applyAlignment="1">
      <alignment horizontal="left" vertical="center"/>
    </xf>
    <xf numFmtId="0" fontId="12" fillId="0" borderId="22" xfId="0" applyFont="1" applyBorder="1" applyAlignment="1">
      <alignment horizontal="left" vertical="center"/>
    </xf>
    <xf numFmtId="0" fontId="31" fillId="0" borderId="12" xfId="0" applyFont="1" applyBorder="1" applyAlignment="1">
      <alignment horizontal="center" vertical="center"/>
    </xf>
    <xf numFmtId="0" fontId="31" fillId="0" borderId="12" xfId="0" applyFont="1" applyBorder="1" applyAlignment="1">
      <alignment horizontal="left" vertical="center"/>
    </xf>
    <xf numFmtId="38" fontId="19" fillId="0" borderId="6" xfId="1" applyFont="1" applyBorder="1" applyAlignment="1" applyProtection="1">
      <alignment horizontal="right" vertical="center"/>
      <protection locked="0"/>
    </xf>
    <xf numFmtId="38" fontId="19" fillId="0" borderId="7" xfId="1" applyFont="1" applyBorder="1" applyAlignment="1" applyProtection="1">
      <alignment horizontal="right" vertical="center"/>
      <protection locked="0"/>
    </xf>
    <xf numFmtId="38" fontId="19" fillId="0" borderId="22" xfId="1" applyFont="1" applyBorder="1" applyAlignment="1" applyProtection="1">
      <alignment horizontal="right" vertical="center"/>
      <protection locked="0"/>
    </xf>
    <xf numFmtId="0" fontId="18" fillId="0" borderId="34" xfId="0" applyFont="1" applyBorder="1" applyAlignment="1">
      <alignment horizontal="center" vertical="center"/>
    </xf>
    <xf numFmtId="0" fontId="12" fillId="0" borderId="9" xfId="0" applyFont="1" applyBorder="1" applyAlignment="1">
      <alignment horizontal="left" vertical="center"/>
    </xf>
    <xf numFmtId="0" fontId="31" fillId="0" borderId="41" xfId="0" applyFont="1" applyBorder="1" applyAlignment="1">
      <alignment horizontal="left" vertical="center"/>
    </xf>
    <xf numFmtId="38" fontId="19" fillId="0" borderId="9" xfId="1" applyFont="1" applyBorder="1" applyAlignment="1" applyProtection="1">
      <alignment horizontal="right" vertical="center"/>
      <protection locked="0"/>
    </xf>
    <xf numFmtId="38" fontId="19" fillId="0" borderId="41" xfId="1" applyFont="1" applyBorder="1" applyAlignment="1" applyProtection="1">
      <alignment horizontal="right" vertical="center"/>
      <protection locked="0"/>
    </xf>
    <xf numFmtId="0" fontId="18" fillId="0" borderId="42" xfId="0" applyFont="1" applyBorder="1" applyAlignment="1">
      <alignment horizontal="center" vertical="center"/>
    </xf>
    <xf numFmtId="0" fontId="14" fillId="3" borderId="17"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31" fillId="0" borderId="4" xfId="0" applyFont="1" applyBorder="1" applyAlignment="1">
      <alignment horizontal="center" vertical="center"/>
    </xf>
    <xf numFmtId="38" fontId="19" fillId="0" borderId="3" xfId="1" applyFont="1" applyBorder="1" applyAlignment="1" applyProtection="1">
      <alignment horizontal="right" vertical="center"/>
      <protection locked="0"/>
    </xf>
    <xf numFmtId="0" fontId="14" fillId="4" borderId="33" xfId="0" applyFont="1" applyFill="1" applyBorder="1" applyAlignment="1">
      <alignment horizontal="center" vertical="center" textRotation="255"/>
    </xf>
    <xf numFmtId="0" fontId="14" fillId="4" borderId="7" xfId="0" applyFont="1" applyFill="1" applyBorder="1" applyAlignment="1">
      <alignment horizontal="center" vertical="center" textRotation="255"/>
    </xf>
    <xf numFmtId="0" fontId="14" fillId="4" borderId="0" xfId="0" applyFont="1" applyFill="1" applyAlignment="1">
      <alignment horizontal="center" vertical="center" textRotation="255"/>
    </xf>
    <xf numFmtId="0" fontId="14" fillId="4" borderId="12" xfId="0" applyFont="1" applyFill="1" applyBorder="1" applyAlignment="1">
      <alignment horizontal="center" vertical="center" textRotation="255"/>
    </xf>
    <xf numFmtId="0" fontId="18" fillId="0" borderId="30" xfId="0" applyFont="1" applyBorder="1" applyAlignment="1">
      <alignment horizontal="right" vertical="center"/>
    </xf>
    <xf numFmtId="0" fontId="18" fillId="0" borderId="31" xfId="0" applyFont="1" applyBorder="1" applyAlignment="1">
      <alignment horizontal="right" vertical="center"/>
    </xf>
    <xf numFmtId="0" fontId="18" fillId="0" borderId="4" xfId="0" applyFont="1" applyBorder="1" applyAlignment="1">
      <alignment horizontal="right" vertical="center"/>
    </xf>
    <xf numFmtId="0" fontId="18" fillId="0" borderId="5" xfId="0" applyFont="1" applyBorder="1" applyAlignment="1">
      <alignment horizontal="right" vertical="center"/>
    </xf>
    <xf numFmtId="38" fontId="22" fillId="0" borderId="10" xfId="1" applyFont="1" applyBorder="1" applyAlignment="1" applyProtection="1">
      <alignment horizontal="right" vertical="center"/>
      <protection locked="0"/>
    </xf>
    <xf numFmtId="38" fontId="22" fillId="0" borderId="12" xfId="1" applyFont="1" applyBorder="1" applyAlignment="1" applyProtection="1">
      <alignment horizontal="right" vertical="center"/>
      <protection locked="0"/>
    </xf>
    <xf numFmtId="0" fontId="31" fillId="0" borderId="26" xfId="0" applyFont="1" applyBorder="1" applyAlignment="1">
      <alignment horizontal="center" vertical="center"/>
    </xf>
    <xf numFmtId="38" fontId="19" fillId="0" borderId="25" xfId="1" applyFont="1" applyBorder="1" applyAlignment="1" applyProtection="1">
      <alignment horizontal="right" vertical="center"/>
      <protection locked="0"/>
    </xf>
    <xf numFmtId="38" fontId="19" fillId="0" borderId="26" xfId="1" applyFont="1" applyBorder="1" applyAlignment="1" applyProtection="1">
      <alignment horizontal="right" vertical="center"/>
      <protection locked="0"/>
    </xf>
    <xf numFmtId="49" fontId="19" fillId="0" borderId="7"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31" fillId="0" borderId="7" xfId="0" applyFont="1" applyBorder="1">
      <alignment vertical="center"/>
    </xf>
    <xf numFmtId="0" fontId="31" fillId="0" borderId="41" xfId="0" applyFont="1" applyBorder="1">
      <alignment vertical="center"/>
    </xf>
    <xf numFmtId="0" fontId="31" fillId="0" borderId="33" xfId="0" applyFont="1" applyBorder="1" applyAlignment="1">
      <alignment horizontal="center" vertical="center"/>
    </xf>
    <xf numFmtId="0" fontId="31" fillId="0" borderId="46" xfId="0" applyFont="1" applyBorder="1" applyAlignment="1">
      <alignment horizontal="center" vertical="center"/>
    </xf>
    <xf numFmtId="0" fontId="28" fillId="4" borderId="23" xfId="0" applyFont="1" applyFill="1" applyBorder="1">
      <alignment vertical="center"/>
    </xf>
    <xf numFmtId="0" fontId="28" fillId="4" borderId="26" xfId="0" applyFont="1" applyFill="1" applyBorder="1">
      <alignment vertical="center"/>
    </xf>
    <xf numFmtId="0" fontId="24" fillId="0" borderId="7" xfId="0" applyFont="1" applyBorder="1" applyAlignment="1" applyProtection="1">
      <alignment horizontal="left" vertical="center" indent="1" shrinkToFit="1"/>
      <protection locked="0"/>
    </xf>
    <xf numFmtId="0" fontId="24" fillId="0" borderId="0" xfId="0" applyFont="1" applyAlignment="1" applyProtection="1">
      <alignment horizontal="left" vertical="center" indent="1" shrinkToFit="1"/>
      <protection locked="0"/>
    </xf>
    <xf numFmtId="0" fontId="24" fillId="0" borderId="12" xfId="0" applyFont="1" applyBorder="1" applyAlignment="1" applyProtection="1">
      <alignment horizontal="left" vertical="center" indent="1" shrinkToFit="1"/>
      <protection locked="0"/>
    </xf>
    <xf numFmtId="0" fontId="4" fillId="0" borderId="0" xfId="0" applyFont="1" applyAlignment="1">
      <alignment horizontal="center"/>
    </xf>
    <xf numFmtId="0" fontId="19" fillId="0" borderId="7" xfId="0" applyFont="1" applyBorder="1" applyAlignment="1">
      <alignment horizontal="center" vertical="center"/>
    </xf>
    <xf numFmtId="0" fontId="19" fillId="0" borderId="34" xfId="0" applyFont="1" applyBorder="1" applyAlignment="1">
      <alignment horizontal="center" vertical="center"/>
    </xf>
    <xf numFmtId="0" fontId="19" fillId="0" borderId="0" xfId="0" applyFont="1" applyAlignment="1">
      <alignment horizontal="center" vertical="center"/>
    </xf>
    <xf numFmtId="0" fontId="19" fillId="0" borderId="36"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1" fillId="0" borderId="0" xfId="0" applyFont="1" applyAlignment="1">
      <alignment vertical="center" wrapText="1"/>
    </xf>
    <xf numFmtId="0" fontId="7" fillId="0" borderId="0" xfId="0" applyFont="1" applyAlignment="1"/>
    <xf numFmtId="0" fontId="20" fillId="0" borderId="7" xfId="0" applyFont="1" applyBorder="1" applyAlignment="1">
      <alignment horizontal="center" vertical="center"/>
    </xf>
    <xf numFmtId="49" fontId="19" fillId="0" borderId="12" xfId="0" applyNumberFormat="1" applyFont="1" applyBorder="1" applyAlignment="1" applyProtection="1">
      <alignment horizontal="center" vertical="center"/>
      <protection locked="0"/>
    </xf>
    <xf numFmtId="0" fontId="13" fillId="3" borderId="25"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27" xfId="0" applyFont="1" applyFill="1" applyBorder="1" applyAlignment="1">
      <alignment horizontal="center" vertical="center"/>
    </xf>
    <xf numFmtId="0" fontId="24" fillId="2" borderId="6" xfId="0" applyFont="1" applyFill="1" applyBorder="1" applyAlignment="1" applyProtection="1">
      <alignment horizontal="left" vertical="center" wrapText="1" indent="1" shrinkToFit="1"/>
      <protection locked="0"/>
    </xf>
    <xf numFmtId="0" fontId="24" fillId="2" borderId="7" xfId="0" applyFont="1" applyFill="1" applyBorder="1" applyAlignment="1" applyProtection="1">
      <alignment horizontal="left" vertical="center" wrapText="1" indent="1" shrinkToFit="1"/>
      <protection locked="0"/>
    </xf>
    <xf numFmtId="0" fontId="24" fillId="2" borderId="1" xfId="0" applyFont="1" applyFill="1" applyBorder="1" applyAlignment="1" applyProtection="1">
      <alignment horizontal="left" vertical="center" wrapText="1" indent="1" shrinkToFit="1"/>
      <protection locked="0"/>
    </xf>
    <xf numFmtId="0" fontId="24" fillId="2" borderId="0" xfId="0" applyFont="1" applyFill="1" applyAlignment="1" applyProtection="1">
      <alignment horizontal="left" vertical="center" wrapText="1" indent="1" shrinkToFit="1"/>
      <protection locked="0"/>
    </xf>
    <xf numFmtId="0" fontId="24" fillId="2" borderId="22" xfId="0" applyFont="1" applyFill="1" applyBorder="1" applyAlignment="1" applyProtection="1">
      <alignment horizontal="left" vertical="center" wrapText="1" indent="1" shrinkToFit="1"/>
      <protection locked="0"/>
    </xf>
    <xf numFmtId="0" fontId="24" fillId="2" borderId="12" xfId="0" applyFont="1" applyFill="1" applyBorder="1" applyAlignment="1" applyProtection="1">
      <alignment horizontal="left" vertical="center" wrapText="1" indent="1" shrinkToFit="1"/>
      <protection locked="0"/>
    </xf>
    <xf numFmtId="0" fontId="14" fillId="4" borderId="8" xfId="0" applyFont="1" applyFill="1" applyBorder="1" applyAlignment="1">
      <alignment horizontal="center" vertical="center" textRotation="255"/>
    </xf>
    <xf numFmtId="0" fontId="20" fillId="0" borderId="44" xfId="0" applyFont="1" applyBorder="1" applyAlignment="1" applyProtection="1">
      <alignment horizontal="left" vertical="center" shrinkToFit="1"/>
      <protection locked="0"/>
    </xf>
    <xf numFmtId="0" fontId="20" fillId="0" borderId="45" xfId="0" applyFont="1" applyBorder="1" applyAlignment="1" applyProtection="1">
      <alignment horizontal="left" vertical="center" shrinkToFit="1"/>
      <protection locked="0"/>
    </xf>
    <xf numFmtId="49" fontId="19" fillId="0" borderId="41" xfId="0" applyNumberFormat="1" applyFont="1" applyBorder="1" applyAlignment="1" applyProtection="1">
      <alignment horizontal="center"/>
      <protection locked="0"/>
    </xf>
    <xf numFmtId="49" fontId="19" fillId="0" borderId="42" xfId="0" applyNumberFormat="1" applyFont="1" applyBorder="1" applyAlignment="1" applyProtection="1">
      <alignment horizontal="center"/>
      <protection locked="0"/>
    </xf>
    <xf numFmtId="0" fontId="32" fillId="4" borderId="17" xfId="0" applyFont="1" applyFill="1" applyBorder="1" applyAlignment="1">
      <alignment horizontal="center" vertical="center" textRotation="255" wrapText="1"/>
    </xf>
    <xf numFmtId="0" fontId="32" fillId="4" borderId="10" xfId="0" applyFont="1" applyFill="1" applyBorder="1" applyAlignment="1">
      <alignment horizontal="center" vertical="center" textRotation="255" wrapText="1"/>
    </xf>
    <xf numFmtId="0" fontId="32" fillId="4" borderId="18" xfId="0" applyFont="1" applyFill="1" applyBorder="1" applyAlignment="1">
      <alignment horizontal="center" vertical="center" textRotation="255" wrapText="1"/>
    </xf>
    <xf numFmtId="0" fontId="32" fillId="4" borderId="46" xfId="0" applyFont="1" applyFill="1" applyBorder="1" applyAlignment="1">
      <alignment horizontal="center" vertical="center" textRotation="255" wrapText="1"/>
    </xf>
    <xf numFmtId="0" fontId="32" fillId="4" borderId="41" xfId="0" applyFont="1" applyFill="1" applyBorder="1" applyAlignment="1">
      <alignment horizontal="center" vertical="center" textRotation="255" wrapText="1"/>
    </xf>
    <xf numFmtId="0" fontId="32" fillId="4" borderId="40" xfId="0" applyFont="1" applyFill="1" applyBorder="1" applyAlignment="1">
      <alignment horizontal="center" vertical="center" textRotation="255" wrapText="1"/>
    </xf>
    <xf numFmtId="0" fontId="32" fillId="4" borderId="10" xfId="0" applyFont="1" applyFill="1" applyBorder="1" applyAlignment="1">
      <alignment horizontal="center" vertical="center" textRotation="255" shrinkToFit="1"/>
    </xf>
    <xf numFmtId="0" fontId="32" fillId="4" borderId="18" xfId="0" applyFont="1" applyFill="1" applyBorder="1" applyAlignment="1">
      <alignment horizontal="center" vertical="center" textRotation="255" shrinkToFit="1"/>
    </xf>
    <xf numFmtId="0" fontId="32" fillId="4" borderId="41" xfId="0" applyFont="1" applyFill="1" applyBorder="1" applyAlignment="1">
      <alignment horizontal="center" vertical="center" textRotation="255" shrinkToFit="1"/>
    </xf>
    <xf numFmtId="0" fontId="32" fillId="4" borderId="40" xfId="0" applyFont="1" applyFill="1" applyBorder="1" applyAlignment="1">
      <alignment horizontal="center" vertical="center" textRotation="255" shrinkToFit="1"/>
    </xf>
    <xf numFmtId="0" fontId="14" fillId="4" borderId="33"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0" xfId="0" applyFont="1" applyFill="1" applyAlignment="1">
      <alignment horizontal="center" vertical="center"/>
    </xf>
    <xf numFmtId="0" fontId="14" fillId="4" borderId="2"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21" xfId="0" applyFont="1" applyFill="1" applyBorder="1" applyAlignment="1">
      <alignment horizontal="center" vertical="center"/>
    </xf>
    <xf numFmtId="49" fontId="19" fillId="0" borderId="0" xfId="0" applyNumberFormat="1" applyFont="1" applyAlignment="1" applyProtection="1">
      <alignment horizontal="center" vertical="center"/>
      <protection locked="0"/>
    </xf>
    <xf numFmtId="0" fontId="14" fillId="4" borderId="1" xfId="0" applyFont="1" applyFill="1" applyBorder="1" applyAlignment="1">
      <alignment horizontal="center" vertical="center"/>
    </xf>
    <xf numFmtId="0" fontId="14" fillId="4" borderId="22" xfId="0" applyFont="1" applyFill="1" applyBorder="1" applyAlignment="1">
      <alignment horizontal="center" vertical="center"/>
    </xf>
    <xf numFmtId="0" fontId="14" fillId="4" borderId="6" xfId="0" applyFont="1" applyFill="1" applyBorder="1" applyAlignment="1">
      <alignment horizontal="center" vertical="center" wrapText="1" shrinkToFit="1"/>
    </xf>
    <xf numFmtId="0" fontId="14" fillId="4" borderId="7" xfId="0" applyFont="1" applyFill="1" applyBorder="1" applyAlignment="1">
      <alignment horizontal="center" vertical="center" shrinkToFit="1"/>
    </xf>
    <xf numFmtId="0" fontId="14" fillId="4" borderId="8" xfId="0" applyFont="1" applyFill="1" applyBorder="1" applyAlignment="1">
      <alignment horizontal="center" vertical="center" shrinkToFit="1"/>
    </xf>
    <xf numFmtId="0" fontId="14" fillId="4" borderId="22"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0" fontId="14" fillId="4" borderId="21" xfId="0" applyFont="1" applyFill="1" applyBorder="1" applyAlignment="1">
      <alignment horizontal="center" vertical="center" shrinkToFit="1"/>
    </xf>
    <xf numFmtId="0" fontId="20" fillId="0" borderId="38" xfId="0" applyFont="1" applyBorder="1" applyAlignment="1" applyProtection="1">
      <alignment horizontal="left" vertical="center"/>
      <protection locked="0"/>
    </xf>
    <xf numFmtId="0" fontId="20" fillId="0" borderId="68" xfId="0" applyFont="1" applyBorder="1" applyAlignment="1" applyProtection="1">
      <alignment horizontal="left" vertical="center"/>
      <protection locked="0"/>
    </xf>
    <xf numFmtId="0" fontId="24" fillId="0" borderId="58" xfId="0" applyFont="1" applyBorder="1" applyAlignment="1" applyProtection="1">
      <alignment horizontal="left" vertical="center"/>
      <protection locked="0"/>
    </xf>
    <xf numFmtId="0" fontId="24" fillId="0" borderId="69" xfId="0" applyFont="1" applyBorder="1" applyAlignment="1" applyProtection="1">
      <alignment horizontal="left" vertical="center"/>
      <protection locked="0"/>
    </xf>
    <xf numFmtId="0" fontId="31" fillId="0" borderId="7" xfId="0" applyFont="1" applyBorder="1" applyAlignment="1">
      <alignment horizontal="left" vertical="center" shrinkToFit="1"/>
    </xf>
    <xf numFmtId="0" fontId="31" fillId="0" borderId="8" xfId="0" applyFont="1" applyBorder="1" applyAlignment="1">
      <alignment horizontal="left" vertical="center" shrinkToFit="1"/>
    </xf>
    <xf numFmtId="0" fontId="31" fillId="0" borderId="34" xfId="0" applyFont="1" applyBorder="1" applyAlignment="1">
      <alignment horizontal="left" vertical="center" shrinkToFit="1"/>
    </xf>
    <xf numFmtId="38" fontId="19" fillId="0" borderId="29" xfId="1" applyFont="1" applyBorder="1" applyAlignment="1" applyProtection="1">
      <alignment horizontal="right" vertical="center"/>
      <protection locked="0"/>
    </xf>
    <xf numFmtId="38" fontId="19" fillId="0" borderId="30" xfId="1" applyFont="1" applyBorder="1" applyAlignment="1" applyProtection="1">
      <alignment horizontal="right" vertical="center"/>
      <protection locked="0"/>
    </xf>
    <xf numFmtId="0" fontId="19" fillId="0" borderId="41" xfId="0" applyFont="1" applyBorder="1" applyAlignment="1" applyProtection="1">
      <alignment horizontal="left" vertical="center"/>
      <protection locked="0"/>
    </xf>
    <xf numFmtId="0" fontId="19" fillId="0" borderId="12" xfId="0" applyFont="1" applyBorder="1" applyAlignment="1" applyProtection="1">
      <alignment horizontal="center" vertical="center"/>
      <protection locked="0"/>
    </xf>
    <xf numFmtId="0" fontId="14" fillId="4" borderId="17"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35" xfId="0" applyFont="1" applyFill="1" applyBorder="1" applyAlignment="1">
      <alignment horizontal="center" vertical="center"/>
    </xf>
    <xf numFmtId="0" fontId="32" fillId="4" borderId="19"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9" xfId="0" applyFont="1" applyFill="1" applyBorder="1" applyAlignment="1">
      <alignment horizontal="center" vertical="center"/>
    </xf>
    <xf numFmtId="0" fontId="32" fillId="4" borderId="41" xfId="0" applyFont="1" applyFill="1" applyBorder="1" applyAlignment="1">
      <alignment horizontal="center" vertical="center"/>
    </xf>
    <xf numFmtId="0" fontId="32" fillId="4" borderId="40" xfId="0" applyFont="1" applyFill="1" applyBorder="1" applyAlignment="1">
      <alignment horizontal="center" vertical="center"/>
    </xf>
    <xf numFmtId="0" fontId="40" fillId="0" borderId="0" xfId="0" applyFont="1" applyAlignment="1">
      <alignment horizontal="left" vertical="center" wrapText="1"/>
    </xf>
    <xf numFmtId="0" fontId="25" fillId="4" borderId="1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41" xfId="0" applyFont="1" applyFill="1" applyBorder="1" applyAlignment="1">
      <alignment horizontal="center" vertical="center" wrapText="1"/>
    </xf>
    <xf numFmtId="0" fontId="40" fillId="0" borderId="12" xfId="0" applyFont="1" applyBorder="1" applyAlignment="1">
      <alignment horizontal="left" vertical="center" wrapText="1"/>
    </xf>
    <xf numFmtId="0" fontId="31" fillId="0" borderId="35" xfId="0" applyFont="1" applyBorder="1" applyAlignment="1">
      <alignment horizontal="center" vertical="center"/>
    </xf>
    <xf numFmtId="0" fontId="31" fillId="0" borderId="20" xfId="0" applyFont="1" applyBorder="1" applyAlignment="1">
      <alignment horizontal="center" vertical="center"/>
    </xf>
    <xf numFmtId="0" fontId="31" fillId="0" borderId="54" xfId="0" applyFont="1" applyBorder="1" applyAlignment="1">
      <alignment horizontal="left" vertical="center"/>
    </xf>
    <xf numFmtId="0" fontId="31" fillId="0" borderId="12" xfId="0" applyFont="1" applyBorder="1" applyAlignment="1">
      <alignment horizontal="left" vertical="center" shrinkToFit="1"/>
    </xf>
    <xf numFmtId="0" fontId="31" fillId="0" borderId="54" xfId="0" applyFont="1" applyBorder="1" applyAlignment="1">
      <alignment horizontal="left" vertical="center" shrinkToFit="1"/>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colors>
    <mruColors>
      <color rgb="FFCCFFFF"/>
      <color rgb="FF66FFFF"/>
      <color rgb="FF89C3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30</xdr:row>
          <xdr:rowOff>38100</xdr:rowOff>
        </xdr:from>
        <xdr:to>
          <xdr:col>4</xdr:col>
          <xdr:colOff>28575</xdr:colOff>
          <xdr:row>30</xdr:row>
          <xdr:rowOff>219075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38100</xdr:rowOff>
        </xdr:from>
        <xdr:to>
          <xdr:col>4</xdr:col>
          <xdr:colOff>28575</xdr:colOff>
          <xdr:row>31</xdr:row>
          <xdr:rowOff>219075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38100</xdr:rowOff>
        </xdr:from>
        <xdr:to>
          <xdr:col>4</xdr:col>
          <xdr:colOff>28575</xdr:colOff>
          <xdr:row>32</xdr:row>
          <xdr:rowOff>219075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38100</xdr:rowOff>
        </xdr:from>
        <xdr:to>
          <xdr:col>4</xdr:col>
          <xdr:colOff>28575</xdr:colOff>
          <xdr:row>33</xdr:row>
          <xdr:rowOff>219075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38100</xdr:rowOff>
        </xdr:from>
        <xdr:to>
          <xdr:col>4</xdr:col>
          <xdr:colOff>28575</xdr:colOff>
          <xdr:row>35</xdr:row>
          <xdr:rowOff>95250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28575</xdr:rowOff>
        </xdr:from>
        <xdr:to>
          <xdr:col>4</xdr:col>
          <xdr:colOff>28575</xdr:colOff>
          <xdr:row>37</xdr:row>
          <xdr:rowOff>85725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30</xdr:row>
          <xdr:rowOff>38100</xdr:rowOff>
        </xdr:from>
        <xdr:to>
          <xdr:col>31</xdr:col>
          <xdr:colOff>28575</xdr:colOff>
          <xdr:row>30</xdr:row>
          <xdr:rowOff>209550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31</xdr:row>
          <xdr:rowOff>38100</xdr:rowOff>
        </xdr:from>
        <xdr:to>
          <xdr:col>31</xdr:col>
          <xdr:colOff>28575</xdr:colOff>
          <xdr:row>31</xdr:row>
          <xdr:rowOff>219075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32</xdr:row>
          <xdr:rowOff>38100</xdr:rowOff>
        </xdr:from>
        <xdr:to>
          <xdr:col>31</xdr:col>
          <xdr:colOff>28575</xdr:colOff>
          <xdr:row>32</xdr:row>
          <xdr:rowOff>219075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33</xdr:row>
          <xdr:rowOff>38100</xdr:rowOff>
        </xdr:from>
        <xdr:to>
          <xdr:col>31</xdr:col>
          <xdr:colOff>28575</xdr:colOff>
          <xdr:row>33</xdr:row>
          <xdr:rowOff>219075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40</xdr:row>
          <xdr:rowOff>9525</xdr:rowOff>
        </xdr:from>
        <xdr:to>
          <xdr:col>40</xdr:col>
          <xdr:colOff>19050</xdr:colOff>
          <xdr:row>41</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41</xdr:row>
          <xdr:rowOff>9525</xdr:rowOff>
        </xdr:from>
        <xdr:to>
          <xdr:col>40</xdr:col>
          <xdr:colOff>28575</xdr:colOff>
          <xdr:row>42</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48</xdr:row>
          <xdr:rowOff>228600</xdr:rowOff>
        </xdr:from>
        <xdr:to>
          <xdr:col>40</xdr:col>
          <xdr:colOff>28575</xdr:colOff>
          <xdr:row>51</xdr:row>
          <xdr:rowOff>9525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48</xdr:row>
          <xdr:rowOff>228600</xdr:rowOff>
        </xdr:from>
        <xdr:to>
          <xdr:col>46</xdr:col>
          <xdr:colOff>38100</xdr:colOff>
          <xdr:row>51</xdr:row>
          <xdr:rowOff>9525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55</xdr:row>
          <xdr:rowOff>38100</xdr:rowOff>
        </xdr:from>
        <xdr:to>
          <xdr:col>40</xdr:col>
          <xdr:colOff>28575</xdr:colOff>
          <xdr:row>55</xdr:row>
          <xdr:rowOff>219075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55</xdr:row>
          <xdr:rowOff>38100</xdr:rowOff>
        </xdr:from>
        <xdr:to>
          <xdr:col>4</xdr:col>
          <xdr:colOff>19050</xdr:colOff>
          <xdr:row>55</xdr:row>
          <xdr:rowOff>219075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56</xdr:row>
          <xdr:rowOff>38100</xdr:rowOff>
        </xdr:from>
        <xdr:to>
          <xdr:col>4</xdr:col>
          <xdr:colOff>28575</xdr:colOff>
          <xdr:row>56</xdr:row>
          <xdr:rowOff>219075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55</xdr:row>
          <xdr:rowOff>38100</xdr:rowOff>
        </xdr:from>
        <xdr:to>
          <xdr:col>22</xdr:col>
          <xdr:colOff>28575</xdr:colOff>
          <xdr:row>55</xdr:row>
          <xdr:rowOff>219075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56</xdr:row>
          <xdr:rowOff>38100</xdr:rowOff>
        </xdr:from>
        <xdr:to>
          <xdr:col>22</xdr:col>
          <xdr:colOff>28575</xdr:colOff>
          <xdr:row>56</xdr:row>
          <xdr:rowOff>219075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59</xdr:row>
          <xdr:rowOff>38100</xdr:rowOff>
        </xdr:from>
        <xdr:to>
          <xdr:col>47</xdr:col>
          <xdr:colOff>28575</xdr:colOff>
          <xdr:row>59</xdr:row>
          <xdr:rowOff>219075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104775</xdr:colOff>
          <xdr:row>59</xdr:row>
          <xdr:rowOff>38100</xdr:rowOff>
        </xdr:from>
        <xdr:to>
          <xdr:col>53</xdr:col>
          <xdr:colOff>28575</xdr:colOff>
          <xdr:row>59</xdr:row>
          <xdr:rowOff>219075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19050</xdr:rowOff>
        </xdr:from>
        <xdr:to>
          <xdr:col>2</xdr:col>
          <xdr:colOff>47625</xdr:colOff>
          <xdr:row>64</xdr:row>
          <xdr:rowOff>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63</xdr:row>
          <xdr:rowOff>19050</xdr:rowOff>
        </xdr:from>
        <xdr:to>
          <xdr:col>30</xdr:col>
          <xdr:colOff>57150</xdr:colOff>
          <xdr:row>64</xdr:row>
          <xdr:rowOff>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64</xdr:row>
          <xdr:rowOff>0</xdr:rowOff>
        </xdr:from>
        <xdr:to>
          <xdr:col>3</xdr:col>
          <xdr:colOff>28575</xdr:colOff>
          <xdr:row>64</xdr:row>
          <xdr:rowOff>180975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64</xdr:row>
          <xdr:rowOff>9525</xdr:rowOff>
        </xdr:from>
        <xdr:to>
          <xdr:col>7</xdr:col>
          <xdr:colOff>28575</xdr:colOff>
          <xdr:row>65</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64</xdr:row>
          <xdr:rowOff>9525</xdr:rowOff>
        </xdr:from>
        <xdr:to>
          <xdr:col>11</xdr:col>
          <xdr:colOff>28575</xdr:colOff>
          <xdr:row>65</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64</xdr:row>
          <xdr:rowOff>0</xdr:rowOff>
        </xdr:from>
        <xdr:to>
          <xdr:col>17</xdr:col>
          <xdr:colOff>28575</xdr:colOff>
          <xdr:row>64</xdr:row>
          <xdr:rowOff>180975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65</xdr:row>
          <xdr:rowOff>0</xdr:rowOff>
        </xdr:from>
        <xdr:to>
          <xdr:col>3</xdr:col>
          <xdr:colOff>28575</xdr:colOff>
          <xdr:row>65</xdr:row>
          <xdr:rowOff>180975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65</xdr:row>
          <xdr:rowOff>0</xdr:rowOff>
        </xdr:from>
        <xdr:to>
          <xdr:col>7</xdr:col>
          <xdr:colOff>19050</xdr:colOff>
          <xdr:row>65</xdr:row>
          <xdr:rowOff>180975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65</xdr:row>
          <xdr:rowOff>9525</xdr:rowOff>
        </xdr:from>
        <xdr:to>
          <xdr:col>15</xdr:col>
          <xdr:colOff>28575</xdr:colOff>
          <xdr:row>65</xdr:row>
          <xdr:rowOff>180975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64</xdr:row>
          <xdr:rowOff>9525</xdr:rowOff>
        </xdr:from>
        <xdr:to>
          <xdr:col>31</xdr:col>
          <xdr:colOff>28575</xdr:colOff>
          <xdr:row>65</xdr:row>
          <xdr:rowOff>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64</xdr:row>
          <xdr:rowOff>9525</xdr:rowOff>
        </xdr:from>
        <xdr:to>
          <xdr:col>44</xdr:col>
          <xdr:colOff>28575</xdr:colOff>
          <xdr:row>65</xdr:row>
          <xdr:rowOff>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64</xdr:row>
          <xdr:rowOff>9525</xdr:rowOff>
        </xdr:from>
        <xdr:to>
          <xdr:col>35</xdr:col>
          <xdr:colOff>28575</xdr:colOff>
          <xdr:row>65</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64</xdr:row>
          <xdr:rowOff>0</xdr:rowOff>
        </xdr:from>
        <xdr:to>
          <xdr:col>48</xdr:col>
          <xdr:colOff>28575</xdr:colOff>
          <xdr:row>64</xdr:row>
          <xdr:rowOff>180975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65</xdr:row>
          <xdr:rowOff>9525</xdr:rowOff>
        </xdr:from>
        <xdr:to>
          <xdr:col>31</xdr:col>
          <xdr:colOff>28575</xdr:colOff>
          <xdr:row>65</xdr:row>
          <xdr:rowOff>180975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65</xdr:row>
          <xdr:rowOff>0</xdr:rowOff>
        </xdr:from>
        <xdr:to>
          <xdr:col>35</xdr:col>
          <xdr:colOff>28575</xdr:colOff>
          <xdr:row>65</xdr:row>
          <xdr:rowOff>180975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BN72"/>
  <sheetViews>
    <sheetView showGridLines="0" showRowColHeaders="0" tabSelected="1" zoomScaleNormal="100" zoomScaleSheetLayoutView="100" workbookViewId="0">
      <selection activeCell="G16" sqref="G16:AJ17"/>
    </sheetView>
  </sheetViews>
  <sheetFormatPr defaultRowHeight="10.5" x14ac:dyDescent="0.15"/>
  <cols>
    <col min="1" max="1" width="4.625" style="1" customWidth="1"/>
    <col min="2" max="59" width="1.75" style="1" customWidth="1"/>
    <col min="60" max="16384" width="9" style="1"/>
  </cols>
  <sheetData>
    <row r="1" spans="2:57" ht="13.5" customHeight="1" x14ac:dyDescent="0.15"/>
    <row r="2" spans="2:57" ht="21" customHeight="1" x14ac:dyDescent="0.2">
      <c r="B2" s="364" t="s">
        <v>100</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row>
    <row r="3" spans="2:57" ht="6" customHeight="1" x14ac:dyDescent="0.2">
      <c r="D3" s="4"/>
      <c r="E3" s="4"/>
      <c r="F3" s="4"/>
      <c r="G3" s="4"/>
      <c r="H3" s="4"/>
      <c r="I3" s="4"/>
      <c r="J3" s="4"/>
      <c r="N3" s="4"/>
      <c r="O3" s="4"/>
      <c r="P3" s="4"/>
      <c r="Q3" s="4"/>
      <c r="R3" s="4"/>
      <c r="S3" s="4"/>
      <c r="T3" s="4"/>
      <c r="V3" s="5"/>
      <c r="W3" s="6"/>
      <c r="X3" s="6"/>
      <c r="Y3" s="7"/>
      <c r="Z3" s="7"/>
      <c r="AA3" s="7"/>
      <c r="AB3" s="7"/>
      <c r="AC3" s="7"/>
      <c r="AD3" s="7"/>
      <c r="AE3" s="7"/>
      <c r="AF3" s="7"/>
      <c r="AG3" s="7"/>
      <c r="AH3" s="7"/>
      <c r="AI3" s="6"/>
      <c r="AJ3" s="8"/>
      <c r="AK3" s="6"/>
      <c r="AL3" s="8"/>
      <c r="AM3" s="6"/>
      <c r="AN3" s="8"/>
      <c r="AO3" s="6"/>
      <c r="AP3" s="8"/>
      <c r="AQ3" s="6"/>
      <c r="AR3" s="8"/>
      <c r="AS3" s="6"/>
      <c r="AT3" s="8"/>
      <c r="AU3" s="6"/>
      <c r="AV3" s="8"/>
      <c r="AW3" s="6"/>
      <c r="AX3" s="8"/>
      <c r="AY3" s="6"/>
      <c r="AZ3" s="8"/>
      <c r="BA3" s="6"/>
      <c r="BB3" s="8"/>
      <c r="BC3" s="6"/>
      <c r="BD3" s="8"/>
      <c r="BE3" s="6"/>
    </row>
    <row r="4" spans="2:57" x14ac:dyDescent="0.15">
      <c r="B4" s="9" t="s">
        <v>0</v>
      </c>
      <c r="C4" s="9"/>
    </row>
    <row r="5" spans="2:57" ht="10.5" customHeight="1" x14ac:dyDescent="0.15">
      <c r="B5" s="371" t="s">
        <v>26</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row>
    <row r="6" spans="2:57" ht="9.75" customHeight="1" x14ac:dyDescent="0.15">
      <c r="B6" s="371"/>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row>
    <row r="7" spans="2:57" ht="5.25" customHeight="1" x14ac:dyDescent="0.15">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row>
    <row r="8" spans="2:57" ht="10.5" customHeight="1" x14ac:dyDescent="0.15">
      <c r="B8" s="372" t="s">
        <v>1</v>
      </c>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R8" s="11"/>
    </row>
    <row r="9" spans="2:57" ht="10.5" customHeight="1" thickBot="1" x14ac:dyDescent="0.2">
      <c r="B9" s="220" t="s">
        <v>56</v>
      </c>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R9" s="11"/>
    </row>
    <row r="10" spans="2:57" ht="10.5" customHeight="1" x14ac:dyDescent="0.15">
      <c r="B10" s="220"/>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R10" s="12" t="s">
        <v>25</v>
      </c>
      <c r="AS10" s="13"/>
      <c r="AT10" s="14"/>
      <c r="AU10" s="14"/>
      <c r="AV10" s="14"/>
      <c r="AW10" s="14"/>
      <c r="AX10" s="14"/>
      <c r="AY10" s="14"/>
      <c r="AZ10" s="14"/>
      <c r="BA10" s="14"/>
      <c r="BB10" s="14"/>
      <c r="BC10" s="14"/>
      <c r="BD10" s="14"/>
      <c r="BE10" s="15"/>
    </row>
    <row r="11" spans="2:57" ht="18.75" customHeight="1" thickBot="1" x14ac:dyDescent="0.2">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R11" s="16"/>
      <c r="AS11" s="17"/>
      <c r="AT11" s="369">
        <v>20</v>
      </c>
      <c r="AU11" s="369"/>
      <c r="AV11" s="374"/>
      <c r="AW11" s="374"/>
      <c r="AX11" s="18" t="s">
        <v>17</v>
      </c>
      <c r="AY11" s="374"/>
      <c r="AZ11" s="374"/>
      <c r="BA11" s="18" t="s">
        <v>18</v>
      </c>
      <c r="BB11" s="374"/>
      <c r="BC11" s="374"/>
      <c r="BD11" s="18" t="s">
        <v>23</v>
      </c>
      <c r="BE11" s="19"/>
    </row>
    <row r="12" spans="2:57" ht="6" customHeight="1" thickBot="1" x14ac:dyDescent="0.2">
      <c r="B12" s="20"/>
      <c r="C12" s="20"/>
    </row>
    <row r="13" spans="2:57" ht="13.5" customHeight="1" x14ac:dyDescent="0.15">
      <c r="B13" s="359" t="s">
        <v>55</v>
      </c>
      <c r="C13" s="360"/>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360"/>
      <c r="AM13" s="360"/>
      <c r="AN13" s="360"/>
      <c r="AO13" s="360"/>
      <c r="AP13" s="360"/>
      <c r="AQ13" s="21"/>
      <c r="AR13" s="375" t="s">
        <v>103</v>
      </c>
      <c r="AS13" s="376"/>
      <c r="AT13" s="376"/>
      <c r="AU13" s="376"/>
      <c r="AV13" s="376"/>
      <c r="AW13" s="376"/>
      <c r="AX13" s="376"/>
      <c r="AY13" s="376"/>
      <c r="AZ13" s="376"/>
      <c r="BA13" s="376"/>
      <c r="BB13" s="376"/>
      <c r="BC13" s="376"/>
      <c r="BD13" s="376"/>
      <c r="BE13" s="377"/>
    </row>
    <row r="14" spans="2:57" ht="9.9499999999999993" customHeight="1" x14ac:dyDescent="0.15">
      <c r="B14" s="22" t="s">
        <v>19</v>
      </c>
      <c r="C14" s="11"/>
      <c r="D14" s="23"/>
      <c r="E14" s="23"/>
      <c r="F14" s="24"/>
      <c r="G14" s="361" t="s">
        <v>138</v>
      </c>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2"/>
      <c r="AL14" s="2"/>
      <c r="AM14" s="373" t="s">
        <v>98</v>
      </c>
      <c r="AP14" s="2"/>
      <c r="AQ14" s="25"/>
      <c r="AR14" s="378"/>
      <c r="AS14" s="379"/>
      <c r="AT14" s="379"/>
      <c r="AU14" s="379"/>
      <c r="AV14" s="379"/>
      <c r="AW14" s="379"/>
      <c r="AX14" s="379"/>
      <c r="AY14" s="379"/>
      <c r="AZ14" s="379"/>
      <c r="BA14" s="379"/>
      <c r="BB14" s="379"/>
      <c r="BC14" s="365" t="s">
        <v>2</v>
      </c>
      <c r="BD14" s="365"/>
      <c r="BE14" s="366"/>
    </row>
    <row r="15" spans="2:57" ht="13.5" customHeight="1" x14ac:dyDescent="0.15">
      <c r="B15" s="26"/>
      <c r="C15" s="27"/>
      <c r="D15" s="27"/>
      <c r="E15" s="27"/>
      <c r="F15" s="24"/>
      <c r="G15" s="362"/>
      <c r="H15" s="362"/>
      <c r="I15" s="362"/>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2"/>
      <c r="AL15" s="2"/>
      <c r="AM15" s="312"/>
      <c r="AP15" s="2"/>
      <c r="AQ15" s="28"/>
      <c r="AR15" s="380"/>
      <c r="AS15" s="381"/>
      <c r="AT15" s="381"/>
      <c r="AU15" s="381"/>
      <c r="AV15" s="381"/>
      <c r="AW15" s="381"/>
      <c r="AX15" s="381"/>
      <c r="AY15" s="381"/>
      <c r="AZ15" s="381"/>
      <c r="BA15" s="381"/>
      <c r="BB15" s="381"/>
      <c r="BC15" s="367"/>
      <c r="BD15" s="367"/>
      <c r="BE15" s="368"/>
    </row>
    <row r="16" spans="2:57" ht="9.9499999999999993" customHeight="1" x14ac:dyDescent="0.15">
      <c r="B16" s="22" t="s">
        <v>20</v>
      </c>
      <c r="C16" s="11"/>
      <c r="D16" s="27"/>
      <c r="E16" s="27"/>
      <c r="F16" s="24"/>
      <c r="G16" s="362"/>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2"/>
      <c r="AL16" s="2"/>
      <c r="AM16" s="312"/>
      <c r="AP16" s="2"/>
      <c r="AQ16" s="28"/>
      <c r="AR16" s="380"/>
      <c r="AS16" s="381"/>
      <c r="AT16" s="381"/>
      <c r="AU16" s="381"/>
      <c r="AV16" s="381"/>
      <c r="AW16" s="381"/>
      <c r="AX16" s="381"/>
      <c r="AY16" s="381"/>
      <c r="AZ16" s="381"/>
      <c r="BA16" s="381"/>
      <c r="BB16" s="381"/>
      <c r="BC16" s="367"/>
      <c r="BD16" s="367"/>
      <c r="BE16" s="368"/>
    </row>
    <row r="17" spans="2:57" ht="13.5" customHeight="1" thickBot="1" x14ac:dyDescent="0.2">
      <c r="B17" s="29"/>
      <c r="C17" s="30"/>
      <c r="D17" s="30"/>
      <c r="E17" s="30"/>
      <c r="F17" s="31"/>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
      <c r="AL17" s="3"/>
      <c r="AM17" s="315"/>
      <c r="AN17" s="32"/>
      <c r="AO17" s="32"/>
      <c r="AP17" s="3"/>
      <c r="AQ17" s="33"/>
      <c r="AR17" s="382"/>
      <c r="AS17" s="383"/>
      <c r="AT17" s="383"/>
      <c r="AU17" s="383"/>
      <c r="AV17" s="383"/>
      <c r="AW17" s="383"/>
      <c r="AX17" s="383"/>
      <c r="AY17" s="383"/>
      <c r="AZ17" s="383"/>
      <c r="BA17" s="383"/>
      <c r="BB17" s="383"/>
      <c r="BC17" s="369"/>
      <c r="BD17" s="369"/>
      <c r="BE17" s="370"/>
    </row>
    <row r="18" spans="2:57" ht="7.5" customHeight="1" thickBot="1" x14ac:dyDescent="0.2">
      <c r="B18" s="11"/>
      <c r="C18" s="11"/>
      <c r="D18" s="11"/>
      <c r="E18" s="11"/>
    </row>
    <row r="19" spans="2:57" ht="15" customHeight="1" x14ac:dyDescent="0.15">
      <c r="B19" s="389" t="s">
        <v>54</v>
      </c>
      <c r="C19" s="390"/>
      <c r="D19" s="391"/>
      <c r="E19" s="284" t="s">
        <v>77</v>
      </c>
      <c r="F19" s="285"/>
      <c r="G19" s="285"/>
      <c r="H19" s="149"/>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c r="AK19" s="286" t="s">
        <v>132</v>
      </c>
      <c r="AL19" s="163"/>
      <c r="AM19" s="163"/>
      <c r="AN19" s="163"/>
      <c r="AO19" s="287"/>
      <c r="AP19" s="395" t="s">
        <v>10</v>
      </c>
      <c r="AQ19" s="396"/>
      <c r="AR19" s="34" t="s">
        <v>101</v>
      </c>
      <c r="AS19" s="35"/>
      <c r="AT19" s="13"/>
      <c r="AU19" s="14"/>
      <c r="AV19" s="14"/>
      <c r="AW19" s="14"/>
      <c r="AX19" s="14"/>
      <c r="AY19" s="14"/>
      <c r="AZ19" s="14"/>
      <c r="BA19" s="14"/>
      <c r="BB19" s="14"/>
      <c r="BC19" s="14"/>
      <c r="BD19" s="14"/>
      <c r="BE19" s="36"/>
    </row>
    <row r="20" spans="2:57" ht="27" customHeight="1" thickBot="1" x14ac:dyDescent="0.2">
      <c r="B20" s="392"/>
      <c r="C20" s="393"/>
      <c r="D20" s="394"/>
      <c r="E20" s="291" t="s">
        <v>30</v>
      </c>
      <c r="F20" s="291"/>
      <c r="G20" s="291"/>
      <c r="H20" s="148"/>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8"/>
      <c r="AK20" s="153"/>
      <c r="AL20" s="150"/>
      <c r="AM20" s="151" t="s">
        <v>98</v>
      </c>
      <c r="AN20" s="32"/>
      <c r="AO20" s="152"/>
      <c r="AP20" s="397"/>
      <c r="AQ20" s="398"/>
      <c r="AR20" s="37"/>
      <c r="AS20" s="38"/>
      <c r="AT20" s="156"/>
      <c r="AU20" s="156"/>
      <c r="AV20" s="156"/>
      <c r="AW20" s="156"/>
      <c r="AX20" s="39" t="s">
        <v>17</v>
      </c>
      <c r="AY20" s="354"/>
      <c r="AZ20" s="354"/>
      <c r="BA20" s="39" t="s">
        <v>18</v>
      </c>
      <c r="BB20" s="354"/>
      <c r="BC20" s="354"/>
      <c r="BD20" s="39" t="s">
        <v>23</v>
      </c>
      <c r="BE20" s="40"/>
    </row>
    <row r="21" spans="2:57" ht="15" customHeight="1" x14ac:dyDescent="0.15">
      <c r="B21" s="340" t="s">
        <v>53</v>
      </c>
      <c r="C21" s="341"/>
      <c r="D21" s="384"/>
      <c r="E21" s="41" t="s">
        <v>97</v>
      </c>
      <c r="F21" s="237"/>
      <c r="G21" s="237"/>
      <c r="H21" s="237"/>
      <c r="I21" s="42" t="s">
        <v>51</v>
      </c>
      <c r="J21" s="237"/>
      <c r="K21" s="237"/>
      <c r="L21" s="237"/>
      <c r="M21" s="237"/>
      <c r="N21" s="238" t="s">
        <v>96</v>
      </c>
      <c r="O21" s="238"/>
      <c r="P21" s="238"/>
      <c r="Q21" s="385"/>
      <c r="R21" s="385"/>
      <c r="S21" s="385"/>
      <c r="T21" s="385"/>
      <c r="U21" s="385"/>
      <c r="V21" s="385"/>
      <c r="W21" s="385"/>
      <c r="X21" s="385"/>
      <c r="Y21" s="385"/>
      <c r="Z21" s="385"/>
      <c r="AA21" s="385"/>
      <c r="AB21" s="385"/>
      <c r="AC21" s="385"/>
      <c r="AD21" s="385"/>
      <c r="AE21" s="385"/>
      <c r="AF21" s="385"/>
      <c r="AG21" s="385"/>
      <c r="AH21" s="385"/>
      <c r="AI21" s="385"/>
      <c r="AJ21" s="385"/>
      <c r="AK21" s="300"/>
      <c r="AL21" s="300"/>
      <c r="AM21" s="300"/>
      <c r="AN21" s="300"/>
      <c r="AO21" s="300"/>
      <c r="AP21" s="385"/>
      <c r="AQ21" s="385"/>
      <c r="AR21" s="385"/>
      <c r="AS21" s="385"/>
      <c r="AT21" s="385"/>
      <c r="AU21" s="385"/>
      <c r="AV21" s="385"/>
      <c r="AW21" s="385"/>
      <c r="AX21" s="385"/>
      <c r="AY21" s="385"/>
      <c r="AZ21" s="385"/>
      <c r="BA21" s="385"/>
      <c r="BB21" s="385"/>
      <c r="BC21" s="385"/>
      <c r="BD21" s="385"/>
      <c r="BE21" s="386"/>
    </row>
    <row r="22" spans="2:57" ht="27" customHeight="1" x14ac:dyDescent="0.15">
      <c r="B22" s="280"/>
      <c r="C22" s="342"/>
      <c r="D22" s="281"/>
      <c r="E22" s="242"/>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43" t="s">
        <v>49</v>
      </c>
      <c r="AT22" s="44" t="s">
        <v>95</v>
      </c>
      <c r="AU22" s="387"/>
      <c r="AV22" s="387"/>
      <c r="AW22" s="387"/>
      <c r="AX22" s="45" t="s">
        <v>24</v>
      </c>
      <c r="AY22" s="387"/>
      <c r="AZ22" s="387"/>
      <c r="BA22" s="387"/>
      <c r="BB22" s="45" t="s">
        <v>51</v>
      </c>
      <c r="BC22" s="387"/>
      <c r="BD22" s="387"/>
      <c r="BE22" s="388"/>
    </row>
    <row r="23" spans="2:57" ht="15" customHeight="1" x14ac:dyDescent="0.15">
      <c r="B23" s="399" t="s">
        <v>48</v>
      </c>
      <c r="C23" s="400"/>
      <c r="D23" s="400"/>
      <c r="E23" s="401"/>
      <c r="F23" s="402"/>
      <c r="G23" s="406"/>
      <c r="H23" s="406"/>
      <c r="I23" s="406"/>
      <c r="J23" s="406"/>
      <c r="K23" s="406"/>
      <c r="L23" s="406"/>
      <c r="M23" s="406"/>
      <c r="N23" s="406"/>
      <c r="O23" s="406"/>
      <c r="P23" s="406"/>
      <c r="Q23" s="406"/>
      <c r="R23" s="406"/>
      <c r="S23" s="407" t="s">
        <v>22</v>
      </c>
      <c r="T23" s="401"/>
      <c r="U23" s="401"/>
      <c r="V23" s="401"/>
      <c r="W23" s="402"/>
      <c r="X23" s="406"/>
      <c r="Y23" s="406"/>
      <c r="Z23" s="406"/>
      <c r="AA23" s="406"/>
      <c r="AB23" s="406"/>
      <c r="AC23" s="406"/>
      <c r="AD23" s="406"/>
      <c r="AE23" s="406"/>
      <c r="AF23" s="406"/>
      <c r="AG23" s="406"/>
      <c r="AH23" s="406"/>
      <c r="AI23" s="406"/>
      <c r="AJ23" s="409" t="s">
        <v>102</v>
      </c>
      <c r="AK23" s="410"/>
      <c r="AL23" s="410"/>
      <c r="AM23" s="410"/>
      <c r="AN23" s="410"/>
      <c r="AO23" s="410"/>
      <c r="AP23" s="410"/>
      <c r="AQ23" s="411"/>
      <c r="AR23" s="46" t="s">
        <v>101</v>
      </c>
      <c r="AS23" s="47"/>
      <c r="BE23" s="48"/>
    </row>
    <row r="24" spans="2:57" ht="15" customHeight="1" thickBot="1" x14ac:dyDescent="0.2">
      <c r="B24" s="403"/>
      <c r="C24" s="404"/>
      <c r="D24" s="404"/>
      <c r="E24" s="404"/>
      <c r="F24" s="405"/>
      <c r="G24" s="374"/>
      <c r="H24" s="374"/>
      <c r="I24" s="374"/>
      <c r="J24" s="374"/>
      <c r="K24" s="374"/>
      <c r="L24" s="374"/>
      <c r="M24" s="374"/>
      <c r="N24" s="374"/>
      <c r="O24" s="374"/>
      <c r="P24" s="374"/>
      <c r="Q24" s="374"/>
      <c r="R24" s="374"/>
      <c r="S24" s="408"/>
      <c r="T24" s="404"/>
      <c r="U24" s="404"/>
      <c r="V24" s="404"/>
      <c r="W24" s="405"/>
      <c r="X24" s="374"/>
      <c r="Y24" s="374"/>
      <c r="Z24" s="374"/>
      <c r="AA24" s="374"/>
      <c r="AB24" s="374"/>
      <c r="AC24" s="374"/>
      <c r="AD24" s="374"/>
      <c r="AE24" s="374"/>
      <c r="AF24" s="374"/>
      <c r="AG24" s="374"/>
      <c r="AH24" s="374"/>
      <c r="AI24" s="374"/>
      <c r="AJ24" s="412"/>
      <c r="AK24" s="413"/>
      <c r="AL24" s="413"/>
      <c r="AM24" s="413"/>
      <c r="AN24" s="413"/>
      <c r="AO24" s="413"/>
      <c r="AP24" s="413"/>
      <c r="AQ24" s="414"/>
      <c r="AR24" s="49"/>
      <c r="AS24" s="49"/>
      <c r="AT24" s="425"/>
      <c r="AU24" s="425"/>
      <c r="AV24" s="425"/>
      <c r="AW24" s="425"/>
      <c r="AX24" s="18" t="s">
        <v>17</v>
      </c>
      <c r="AY24" s="374"/>
      <c r="AZ24" s="374"/>
      <c r="BA24" s="18" t="s">
        <v>18</v>
      </c>
      <c r="BB24" s="374"/>
      <c r="BC24" s="374"/>
      <c r="BD24" s="18" t="s">
        <v>23</v>
      </c>
      <c r="BE24" s="19"/>
    </row>
    <row r="25" spans="2:57" ht="7.5" customHeight="1" x14ac:dyDescent="0.15">
      <c r="C25" s="50"/>
    </row>
    <row r="26" spans="2:57" ht="11.1" customHeight="1" thickBot="1" x14ac:dyDescent="0.2">
      <c r="B26" s="277" t="s">
        <v>47</v>
      </c>
      <c r="C26" s="277"/>
      <c r="D26" s="277"/>
      <c r="E26" s="277"/>
      <c r="F26" s="277"/>
      <c r="G26" s="277"/>
      <c r="H26" s="277"/>
      <c r="I26" s="277"/>
      <c r="J26" s="277"/>
      <c r="K26" s="277"/>
      <c r="L26" s="277"/>
      <c r="M26" s="277"/>
      <c r="N26" s="277"/>
      <c r="O26" s="277"/>
      <c r="P26" s="277"/>
      <c r="Q26" s="51" t="s">
        <v>94</v>
      </c>
    </row>
    <row r="27" spans="2:57" ht="9.75" customHeight="1" x14ac:dyDescent="0.15">
      <c r="B27" s="426" t="s">
        <v>46</v>
      </c>
      <c r="C27" s="427"/>
      <c r="D27" s="427"/>
      <c r="E27" s="427"/>
      <c r="F27" s="427"/>
      <c r="G27" s="427"/>
      <c r="H27" s="427"/>
      <c r="I27" s="427"/>
      <c r="J27" s="427"/>
      <c r="K27" s="427"/>
      <c r="L27" s="427"/>
      <c r="M27" s="429" t="s">
        <v>45</v>
      </c>
      <c r="N27" s="430"/>
      <c r="O27" s="430"/>
      <c r="P27" s="430"/>
      <c r="Q27" s="430"/>
      <c r="R27" s="430"/>
      <c r="S27" s="430"/>
      <c r="T27" s="430"/>
      <c r="U27" s="430"/>
      <c r="V27" s="430"/>
      <c r="W27" s="431"/>
      <c r="X27" s="436" t="s">
        <v>99</v>
      </c>
      <c r="Y27" s="437"/>
      <c r="Z27" s="437"/>
      <c r="AA27" s="437"/>
      <c r="AB27" s="437"/>
      <c r="AC27" s="437"/>
      <c r="AD27" s="437"/>
      <c r="AE27" s="52"/>
      <c r="AF27" s="435" t="s">
        <v>44</v>
      </c>
      <c r="AG27" s="435"/>
      <c r="AH27" s="435"/>
      <c r="AI27" s="435"/>
      <c r="AJ27" s="435"/>
      <c r="AK27" s="435"/>
      <c r="AL27" s="435"/>
      <c r="AM27" s="435"/>
      <c r="AN27" s="435"/>
      <c r="AO27" s="435"/>
      <c r="AP27" s="435"/>
      <c r="AQ27" s="435"/>
      <c r="AR27" s="435"/>
      <c r="AS27" s="435"/>
      <c r="AT27" s="435"/>
      <c r="AU27" s="435"/>
      <c r="AV27" s="435"/>
      <c r="AW27" s="435"/>
      <c r="AX27" s="435"/>
      <c r="AY27" s="435"/>
      <c r="AZ27" s="435"/>
      <c r="BA27" s="435"/>
      <c r="BB27" s="435"/>
      <c r="BC27" s="435"/>
      <c r="BD27" s="435"/>
      <c r="BE27" s="435"/>
    </row>
    <row r="28" spans="2:57" ht="9.75" customHeight="1" x14ac:dyDescent="0.15">
      <c r="B28" s="428"/>
      <c r="C28" s="401"/>
      <c r="D28" s="401"/>
      <c r="E28" s="401"/>
      <c r="F28" s="401"/>
      <c r="G28" s="401"/>
      <c r="H28" s="401"/>
      <c r="I28" s="401"/>
      <c r="J28" s="401"/>
      <c r="K28" s="401"/>
      <c r="L28" s="401"/>
      <c r="M28" s="432"/>
      <c r="N28" s="433"/>
      <c r="O28" s="433"/>
      <c r="P28" s="433"/>
      <c r="Q28" s="433"/>
      <c r="R28" s="433"/>
      <c r="S28" s="433"/>
      <c r="T28" s="433"/>
      <c r="U28" s="433"/>
      <c r="V28" s="433"/>
      <c r="W28" s="434"/>
      <c r="X28" s="438"/>
      <c r="Y28" s="439"/>
      <c r="Z28" s="439"/>
      <c r="AA28" s="439"/>
      <c r="AB28" s="439"/>
      <c r="AC28" s="439"/>
      <c r="AD28" s="439"/>
      <c r="AE28" s="52"/>
      <c r="AF28" s="435"/>
      <c r="AG28" s="435"/>
      <c r="AH28" s="435"/>
      <c r="AI28" s="435"/>
      <c r="AJ28" s="435"/>
      <c r="AK28" s="435"/>
      <c r="AL28" s="435"/>
      <c r="AM28" s="435"/>
      <c r="AN28" s="435"/>
      <c r="AO28" s="435"/>
      <c r="AP28" s="435"/>
      <c r="AQ28" s="435"/>
      <c r="AR28" s="435"/>
      <c r="AS28" s="435"/>
      <c r="AT28" s="435"/>
      <c r="AU28" s="435"/>
      <c r="AV28" s="435"/>
      <c r="AW28" s="435"/>
      <c r="AX28" s="435"/>
      <c r="AY28" s="435"/>
      <c r="AZ28" s="435"/>
      <c r="BA28" s="435"/>
      <c r="BB28" s="435"/>
      <c r="BC28" s="435"/>
      <c r="BD28" s="435"/>
      <c r="BE28" s="435"/>
    </row>
    <row r="29" spans="2:57" ht="9.75" customHeight="1" x14ac:dyDescent="0.15">
      <c r="B29" s="357">
        <v>20</v>
      </c>
      <c r="C29" s="268"/>
      <c r="D29" s="271"/>
      <c r="E29" s="271"/>
      <c r="F29" s="355" t="s">
        <v>17</v>
      </c>
      <c r="G29" s="353"/>
      <c r="H29" s="353"/>
      <c r="I29" s="355" t="s">
        <v>18</v>
      </c>
      <c r="J29" s="353"/>
      <c r="K29" s="353"/>
      <c r="L29" s="275" t="s">
        <v>23</v>
      </c>
      <c r="M29" s="268">
        <v>20</v>
      </c>
      <c r="N29" s="268"/>
      <c r="O29" s="353"/>
      <c r="P29" s="353"/>
      <c r="Q29" s="355" t="s">
        <v>17</v>
      </c>
      <c r="R29" s="353"/>
      <c r="S29" s="353"/>
      <c r="T29" s="355" t="s">
        <v>18</v>
      </c>
      <c r="U29" s="353"/>
      <c r="V29" s="353"/>
      <c r="W29" s="275" t="s">
        <v>23</v>
      </c>
      <c r="X29" s="53"/>
      <c r="Y29" s="268" t="s">
        <v>43</v>
      </c>
      <c r="Z29" s="353"/>
      <c r="AA29" s="353"/>
      <c r="AB29" s="353"/>
      <c r="AC29" s="268" t="s">
        <v>14</v>
      </c>
      <c r="AE29" s="441"/>
      <c r="AF29" s="435" t="s">
        <v>131</v>
      </c>
      <c r="AG29" s="435"/>
      <c r="AH29" s="435"/>
      <c r="AI29" s="435"/>
      <c r="AJ29" s="435"/>
      <c r="AK29" s="435"/>
      <c r="AL29" s="435"/>
      <c r="AM29" s="435"/>
      <c r="AN29" s="435"/>
      <c r="AO29" s="435"/>
      <c r="AP29" s="435"/>
      <c r="AQ29" s="435"/>
      <c r="AR29" s="435"/>
      <c r="AS29" s="435"/>
      <c r="AT29" s="435"/>
      <c r="AU29" s="435"/>
      <c r="AV29" s="435"/>
      <c r="AW29" s="435"/>
      <c r="AX29" s="435"/>
      <c r="AY29" s="435"/>
      <c r="AZ29" s="435"/>
      <c r="BA29" s="435"/>
      <c r="BB29" s="435"/>
      <c r="BC29" s="435"/>
      <c r="BD29" s="435"/>
      <c r="BE29" s="435"/>
    </row>
    <row r="30" spans="2:57" ht="9.75" customHeight="1" thickBot="1" x14ac:dyDescent="0.2">
      <c r="B30" s="358"/>
      <c r="C30" s="158"/>
      <c r="D30" s="156"/>
      <c r="E30" s="156"/>
      <c r="F30" s="356"/>
      <c r="G30" s="354"/>
      <c r="H30" s="354"/>
      <c r="I30" s="356"/>
      <c r="J30" s="354"/>
      <c r="K30" s="354"/>
      <c r="L30" s="160"/>
      <c r="M30" s="158"/>
      <c r="N30" s="158"/>
      <c r="O30" s="354"/>
      <c r="P30" s="354"/>
      <c r="Q30" s="356"/>
      <c r="R30" s="354"/>
      <c r="S30" s="354"/>
      <c r="T30" s="356"/>
      <c r="U30" s="354"/>
      <c r="V30" s="354"/>
      <c r="W30" s="160"/>
      <c r="X30" s="54"/>
      <c r="Y30" s="158"/>
      <c r="Z30" s="354"/>
      <c r="AA30" s="354"/>
      <c r="AB30" s="354"/>
      <c r="AC30" s="158"/>
      <c r="AE30" s="442"/>
      <c r="AF30" s="440"/>
      <c r="AG30" s="440"/>
      <c r="AH30" s="440"/>
      <c r="AI30" s="440"/>
      <c r="AJ30" s="440"/>
      <c r="AK30" s="440"/>
      <c r="AL30" s="440"/>
      <c r="AM30" s="440"/>
      <c r="AN30" s="440"/>
      <c r="AO30" s="440"/>
      <c r="AP30" s="440"/>
      <c r="AQ30" s="440"/>
      <c r="AR30" s="440"/>
      <c r="AS30" s="440"/>
      <c r="AT30" s="440"/>
      <c r="AU30" s="440"/>
      <c r="AV30" s="440"/>
      <c r="AW30" s="440"/>
      <c r="AX30" s="440"/>
      <c r="AY30" s="440"/>
      <c r="AZ30" s="440"/>
      <c r="BA30" s="440"/>
      <c r="BB30" s="440"/>
      <c r="BC30" s="440"/>
      <c r="BD30" s="440"/>
      <c r="BE30" s="440"/>
    </row>
    <row r="31" spans="2:57" s="11" customFormat="1" ht="19.5" customHeight="1" x14ac:dyDescent="0.15">
      <c r="B31" s="340" t="s">
        <v>42</v>
      </c>
      <c r="C31" s="341"/>
      <c r="D31" s="55"/>
      <c r="E31" s="338" t="s">
        <v>93</v>
      </c>
      <c r="F31" s="338"/>
      <c r="G31" s="338"/>
      <c r="H31" s="338"/>
      <c r="I31" s="56" t="s">
        <v>92</v>
      </c>
      <c r="J31" s="56"/>
      <c r="K31" s="56"/>
      <c r="L31" s="56"/>
      <c r="M31" s="56"/>
      <c r="N31" s="56"/>
      <c r="O31" s="56"/>
      <c r="P31" s="56"/>
      <c r="Q31" s="56"/>
      <c r="R31" s="56"/>
      <c r="S31" s="56"/>
      <c r="T31" s="56"/>
      <c r="U31" s="56"/>
      <c r="V31" s="56"/>
      <c r="W31" s="56"/>
      <c r="X31" s="57"/>
      <c r="Y31" s="339"/>
      <c r="Z31" s="229"/>
      <c r="AA31" s="229"/>
      <c r="AB31" s="229"/>
      <c r="AC31" s="229"/>
      <c r="AD31" s="58" t="s">
        <v>5</v>
      </c>
      <c r="AE31" s="59"/>
      <c r="AF31" s="350">
        <v>120</v>
      </c>
      <c r="AG31" s="350"/>
      <c r="AH31" s="60" t="s">
        <v>91</v>
      </c>
      <c r="AI31" s="60"/>
      <c r="AJ31" s="60"/>
      <c r="AK31" s="60"/>
      <c r="AL31" s="60"/>
      <c r="AM31" s="60"/>
      <c r="AN31" s="60"/>
      <c r="AO31" s="60"/>
      <c r="AP31" s="60"/>
      <c r="AQ31" s="60"/>
      <c r="AR31" s="60"/>
      <c r="AS31" s="60"/>
      <c r="AT31" s="61"/>
      <c r="AU31" s="60"/>
      <c r="AV31" s="60"/>
      <c r="AW31" s="60"/>
      <c r="AX31" s="60"/>
      <c r="AY31" s="62"/>
      <c r="AZ31" s="351"/>
      <c r="BA31" s="352"/>
      <c r="BB31" s="352"/>
      <c r="BC31" s="352"/>
      <c r="BD31" s="352"/>
      <c r="BE31" s="63" t="s">
        <v>5</v>
      </c>
    </row>
    <row r="32" spans="2:57" s="11" customFormat="1" ht="19.5" customHeight="1" x14ac:dyDescent="0.15">
      <c r="B32" s="280"/>
      <c r="C32" s="342"/>
      <c r="D32" s="55"/>
      <c r="E32" s="338" t="s">
        <v>90</v>
      </c>
      <c r="F32" s="338"/>
      <c r="G32" s="338"/>
      <c r="H32" s="338"/>
      <c r="I32" s="56" t="s">
        <v>89</v>
      </c>
      <c r="J32" s="56"/>
      <c r="K32" s="56"/>
      <c r="L32" s="56"/>
      <c r="M32" s="56"/>
      <c r="N32" s="56"/>
      <c r="O32" s="56"/>
      <c r="P32" s="56"/>
      <c r="Q32" s="56"/>
      <c r="R32" s="56"/>
      <c r="S32" s="56"/>
      <c r="T32" s="56"/>
      <c r="U32" s="56"/>
      <c r="V32" s="56"/>
      <c r="W32" s="56"/>
      <c r="X32" s="57"/>
      <c r="Y32" s="339"/>
      <c r="Z32" s="229"/>
      <c r="AA32" s="229"/>
      <c r="AB32" s="229"/>
      <c r="AC32" s="229"/>
      <c r="AD32" s="58" t="s">
        <v>5</v>
      </c>
      <c r="AE32" s="55"/>
      <c r="AF32" s="338">
        <v>130</v>
      </c>
      <c r="AG32" s="338"/>
      <c r="AH32" s="56" t="s">
        <v>88</v>
      </c>
      <c r="AI32" s="56"/>
      <c r="AJ32" s="56"/>
      <c r="AK32" s="56"/>
      <c r="AL32" s="56"/>
      <c r="AM32" s="56"/>
      <c r="AN32" s="56"/>
      <c r="AO32" s="56"/>
      <c r="AP32" s="56"/>
      <c r="AQ32" s="56"/>
      <c r="AR32" s="56"/>
      <c r="AS32" s="56"/>
      <c r="AT32" s="64"/>
      <c r="AU32" s="56"/>
      <c r="AV32" s="56"/>
      <c r="AW32" s="56"/>
      <c r="AX32" s="56"/>
      <c r="AY32" s="65"/>
      <c r="AZ32" s="339"/>
      <c r="BA32" s="229"/>
      <c r="BB32" s="229"/>
      <c r="BC32" s="229"/>
      <c r="BD32" s="229"/>
      <c r="BE32" s="66" t="s">
        <v>5</v>
      </c>
    </row>
    <row r="33" spans="2:66" s="11" customFormat="1" ht="19.5" customHeight="1" x14ac:dyDescent="0.15">
      <c r="B33" s="280"/>
      <c r="C33" s="342"/>
      <c r="D33" s="55"/>
      <c r="E33" s="338" t="s">
        <v>87</v>
      </c>
      <c r="F33" s="338"/>
      <c r="G33" s="338"/>
      <c r="H33" s="338"/>
      <c r="I33" s="56" t="s">
        <v>86</v>
      </c>
      <c r="J33" s="56"/>
      <c r="K33" s="56"/>
      <c r="L33" s="56"/>
      <c r="M33" s="56"/>
      <c r="N33" s="56"/>
      <c r="O33" s="56"/>
      <c r="P33" s="56"/>
      <c r="Q33" s="56"/>
      <c r="R33" s="56"/>
      <c r="S33" s="56"/>
      <c r="T33" s="56"/>
      <c r="U33" s="56"/>
      <c r="V33" s="56"/>
      <c r="W33" s="56"/>
      <c r="X33" s="57"/>
      <c r="Y33" s="339"/>
      <c r="Z33" s="229"/>
      <c r="AA33" s="229"/>
      <c r="AB33" s="229"/>
      <c r="AC33" s="229"/>
      <c r="AD33" s="58" t="s">
        <v>5</v>
      </c>
      <c r="AE33" s="55"/>
      <c r="AF33" s="58"/>
      <c r="AG33" s="58"/>
      <c r="AH33" s="56" t="s">
        <v>85</v>
      </c>
      <c r="AI33" s="56"/>
      <c r="AJ33" s="56"/>
      <c r="AK33" s="56"/>
      <c r="AL33" s="56"/>
      <c r="AM33" s="56"/>
      <c r="AN33" s="56"/>
      <c r="AO33" s="56"/>
      <c r="AP33" s="56"/>
      <c r="AQ33" s="56"/>
      <c r="AR33" s="56"/>
      <c r="AS33" s="56"/>
      <c r="AT33" s="346" t="s">
        <v>41</v>
      </c>
      <c r="AU33" s="346"/>
      <c r="AV33" s="346"/>
      <c r="AW33" s="346"/>
      <c r="AX33" s="346"/>
      <c r="AY33" s="347"/>
      <c r="AZ33" s="339"/>
      <c r="BA33" s="229"/>
      <c r="BB33" s="229"/>
      <c r="BC33" s="229"/>
      <c r="BD33" s="229"/>
      <c r="BE33" s="66" t="s">
        <v>5</v>
      </c>
    </row>
    <row r="34" spans="2:66" s="11" customFormat="1" ht="19.5" customHeight="1" thickBot="1" x14ac:dyDescent="0.2">
      <c r="B34" s="280"/>
      <c r="C34" s="342"/>
      <c r="D34" s="55"/>
      <c r="E34" s="338" t="s">
        <v>84</v>
      </c>
      <c r="F34" s="338"/>
      <c r="G34" s="338"/>
      <c r="H34" s="338"/>
      <c r="I34" s="56" t="s">
        <v>83</v>
      </c>
      <c r="J34" s="56"/>
      <c r="K34" s="56"/>
      <c r="L34" s="56"/>
      <c r="M34" s="56"/>
      <c r="N34" s="56"/>
      <c r="O34" s="56"/>
      <c r="P34" s="56"/>
      <c r="Q34" s="56"/>
      <c r="R34" s="56"/>
      <c r="S34" s="56"/>
      <c r="T34" s="56"/>
      <c r="U34" s="56"/>
      <c r="V34" s="56"/>
      <c r="W34" s="56"/>
      <c r="X34" s="57"/>
      <c r="Y34" s="339"/>
      <c r="Z34" s="229"/>
      <c r="AA34" s="229"/>
      <c r="AB34" s="229"/>
      <c r="AC34" s="229"/>
      <c r="AD34" s="58" t="s">
        <v>5</v>
      </c>
      <c r="AE34" s="67"/>
      <c r="AF34" s="68"/>
      <c r="AG34" s="68"/>
      <c r="AH34" s="69" t="s">
        <v>82</v>
      </c>
      <c r="AI34" s="69"/>
      <c r="AJ34" s="69"/>
      <c r="AK34" s="69"/>
      <c r="AL34" s="69"/>
      <c r="AM34" s="69"/>
      <c r="AN34" s="69"/>
      <c r="AO34" s="69"/>
      <c r="AP34" s="69"/>
      <c r="AQ34" s="69"/>
      <c r="AR34" s="69"/>
      <c r="AS34" s="69"/>
      <c r="AT34" s="344" t="s">
        <v>41</v>
      </c>
      <c r="AU34" s="344"/>
      <c r="AV34" s="344"/>
      <c r="AW34" s="344"/>
      <c r="AX34" s="344"/>
      <c r="AY34" s="345"/>
      <c r="AZ34" s="422"/>
      <c r="BA34" s="423"/>
      <c r="BB34" s="423"/>
      <c r="BC34" s="423"/>
      <c r="BD34" s="423"/>
      <c r="BE34" s="70" t="s">
        <v>5</v>
      </c>
    </row>
    <row r="35" spans="2:66" s="11" customFormat="1" ht="9.75" customHeight="1" thickBot="1" x14ac:dyDescent="0.2">
      <c r="B35" s="280"/>
      <c r="C35" s="342"/>
      <c r="D35" s="319"/>
      <c r="E35" s="268" t="s">
        <v>81</v>
      </c>
      <c r="F35" s="268"/>
      <c r="G35" s="268"/>
      <c r="H35" s="268"/>
      <c r="I35" s="180" t="s">
        <v>80</v>
      </c>
      <c r="J35" s="180"/>
      <c r="K35" s="180"/>
      <c r="L35" s="180"/>
      <c r="M35" s="180"/>
      <c r="N35" s="180"/>
      <c r="O35" s="180"/>
      <c r="P35" s="180"/>
      <c r="Q35" s="180"/>
      <c r="R35" s="180"/>
      <c r="S35" s="180"/>
      <c r="T35" s="180"/>
      <c r="U35" s="180"/>
      <c r="V35" s="180"/>
      <c r="W35" s="180"/>
      <c r="X35" s="71"/>
      <c r="Y35" s="323"/>
      <c r="Z35" s="324"/>
      <c r="AA35" s="324"/>
      <c r="AB35" s="324"/>
      <c r="AC35" s="324"/>
      <c r="AD35" s="326" t="s">
        <v>5</v>
      </c>
      <c r="AE35" s="72"/>
      <c r="AF35" s="72"/>
      <c r="AG35" s="72"/>
      <c r="AI35" s="73"/>
      <c r="AJ35" s="73"/>
      <c r="AK35" s="73"/>
      <c r="AL35" s="73"/>
      <c r="AM35" s="73"/>
      <c r="AN35" s="73"/>
      <c r="AO35" s="73"/>
      <c r="AP35" s="73"/>
      <c r="AQ35" s="73"/>
      <c r="AR35" s="73"/>
      <c r="AS35" s="73"/>
      <c r="AT35" s="73"/>
      <c r="AU35" s="74"/>
      <c r="AV35" s="74"/>
      <c r="AW35" s="74"/>
      <c r="AX35" s="74"/>
      <c r="AY35" s="74"/>
      <c r="AZ35" s="75"/>
      <c r="BA35" s="75"/>
      <c r="BB35" s="75"/>
      <c r="BC35" s="75"/>
      <c r="BD35" s="75"/>
      <c r="BE35" s="72"/>
    </row>
    <row r="36" spans="2:66" s="11" customFormat="1" ht="9.75" customHeight="1" x14ac:dyDescent="0.15">
      <c r="B36" s="280"/>
      <c r="C36" s="342"/>
      <c r="D36" s="327"/>
      <c r="E36" s="158"/>
      <c r="F36" s="158"/>
      <c r="G36" s="158"/>
      <c r="H36" s="158"/>
      <c r="I36" s="328"/>
      <c r="J36" s="328"/>
      <c r="K36" s="328"/>
      <c r="L36" s="328"/>
      <c r="M36" s="328"/>
      <c r="N36" s="328"/>
      <c r="O36" s="328"/>
      <c r="P36" s="328"/>
      <c r="Q36" s="328"/>
      <c r="R36" s="328"/>
      <c r="S36" s="328"/>
      <c r="T36" s="328"/>
      <c r="U36" s="328"/>
      <c r="V36" s="328"/>
      <c r="W36" s="328"/>
      <c r="X36" s="76"/>
      <c r="Y36" s="329"/>
      <c r="Z36" s="330"/>
      <c r="AA36" s="330"/>
      <c r="AB36" s="330"/>
      <c r="AC36" s="330"/>
      <c r="AD36" s="331"/>
      <c r="AE36" s="77"/>
      <c r="AF36" s="77"/>
      <c r="AG36" s="77"/>
      <c r="AI36" s="77"/>
      <c r="AJ36" s="77"/>
      <c r="AK36" s="77"/>
      <c r="AL36" s="77"/>
      <c r="AM36" s="77"/>
      <c r="AN36" s="332" t="s">
        <v>15</v>
      </c>
      <c r="AO36" s="333"/>
      <c r="AP36" s="333"/>
      <c r="AQ36" s="333"/>
      <c r="AR36" s="333"/>
      <c r="AS36" s="334"/>
      <c r="AT36" s="348"/>
      <c r="AU36" s="348"/>
      <c r="AV36" s="348"/>
      <c r="AW36" s="348"/>
      <c r="AX36" s="348"/>
      <c r="AY36" s="348"/>
      <c r="AZ36" s="348"/>
      <c r="BA36" s="348"/>
      <c r="BB36" s="348"/>
      <c r="BC36" s="348"/>
      <c r="BD36" s="348"/>
      <c r="BE36" s="317" t="s">
        <v>5</v>
      </c>
    </row>
    <row r="37" spans="2:66" s="11" customFormat="1" ht="9.75" customHeight="1" thickBot="1" x14ac:dyDescent="0.2">
      <c r="B37" s="280"/>
      <c r="C37" s="342"/>
      <c r="D37" s="319"/>
      <c r="E37" s="268" t="s">
        <v>79</v>
      </c>
      <c r="F37" s="268"/>
      <c r="G37" s="268"/>
      <c r="H37" s="268"/>
      <c r="I37" s="180" t="s">
        <v>78</v>
      </c>
      <c r="J37" s="180"/>
      <c r="K37" s="180"/>
      <c r="L37" s="180"/>
      <c r="M37" s="180"/>
      <c r="N37" s="180"/>
      <c r="O37" s="180"/>
      <c r="P37" s="180"/>
      <c r="Q37" s="180"/>
      <c r="R37" s="180"/>
      <c r="S37" s="180"/>
      <c r="T37" s="180"/>
      <c r="U37" s="180"/>
      <c r="V37" s="180"/>
      <c r="W37" s="180"/>
      <c r="X37" s="71"/>
      <c r="Y37" s="323"/>
      <c r="Z37" s="324"/>
      <c r="AA37" s="324"/>
      <c r="AB37" s="324"/>
      <c r="AC37" s="324"/>
      <c r="AD37" s="326" t="s">
        <v>5</v>
      </c>
      <c r="AE37" s="77"/>
      <c r="AF37" s="77"/>
      <c r="AG37" s="77"/>
      <c r="AI37" s="77"/>
      <c r="AJ37" s="77"/>
      <c r="AK37" s="77"/>
      <c r="AL37" s="77"/>
      <c r="AM37" s="77"/>
      <c r="AN37" s="335"/>
      <c r="AO37" s="336"/>
      <c r="AP37" s="336"/>
      <c r="AQ37" s="336"/>
      <c r="AR37" s="336"/>
      <c r="AS37" s="337"/>
      <c r="AT37" s="349"/>
      <c r="AU37" s="349"/>
      <c r="AV37" s="349"/>
      <c r="AW37" s="349"/>
      <c r="AX37" s="349"/>
      <c r="AY37" s="349"/>
      <c r="AZ37" s="349"/>
      <c r="BA37" s="349"/>
      <c r="BB37" s="349"/>
      <c r="BC37" s="349"/>
      <c r="BD37" s="349"/>
      <c r="BE37" s="318"/>
    </row>
    <row r="38" spans="2:66" s="11" customFormat="1" ht="9.75" customHeight="1" thickBot="1" x14ac:dyDescent="0.2">
      <c r="B38" s="282"/>
      <c r="C38" s="343"/>
      <c r="D38" s="320"/>
      <c r="E38" s="321"/>
      <c r="F38" s="321"/>
      <c r="G38" s="321"/>
      <c r="H38" s="321"/>
      <c r="I38" s="322"/>
      <c r="J38" s="322"/>
      <c r="K38" s="322"/>
      <c r="L38" s="322"/>
      <c r="M38" s="322"/>
      <c r="N38" s="322"/>
      <c r="O38" s="322"/>
      <c r="P38" s="322"/>
      <c r="Q38" s="322"/>
      <c r="R38" s="322"/>
      <c r="S38" s="322"/>
      <c r="T38" s="322"/>
      <c r="U38" s="322"/>
      <c r="V38" s="322"/>
      <c r="W38" s="322"/>
      <c r="X38" s="78"/>
      <c r="Y38" s="325"/>
      <c r="Z38" s="167"/>
      <c r="AA38" s="167"/>
      <c r="AB38" s="167"/>
      <c r="AC38" s="167"/>
      <c r="AD38" s="318"/>
      <c r="AE38" s="72"/>
      <c r="AF38" s="72"/>
      <c r="AG38" s="72"/>
    </row>
    <row r="39" spans="2:66" s="11" customFormat="1" ht="7.5" customHeight="1" thickBot="1" x14ac:dyDescent="0.2">
      <c r="B39" s="79"/>
      <c r="C39" s="79"/>
      <c r="D39" s="79"/>
      <c r="E39" s="79"/>
      <c r="F39" s="80"/>
      <c r="G39" s="81"/>
      <c r="H39" s="81"/>
      <c r="I39" s="81"/>
      <c r="J39" s="81"/>
      <c r="K39" s="73"/>
      <c r="L39" s="73"/>
      <c r="M39" s="73"/>
      <c r="N39" s="73"/>
      <c r="O39" s="73"/>
      <c r="P39" s="73"/>
      <c r="Q39" s="73"/>
      <c r="R39" s="73"/>
      <c r="S39" s="73"/>
      <c r="T39" s="73"/>
      <c r="U39" s="73"/>
      <c r="V39" s="73"/>
      <c r="W39" s="73"/>
      <c r="X39" s="73"/>
      <c r="Y39" s="73"/>
      <c r="Z39" s="82"/>
      <c r="AA39" s="82"/>
      <c r="AB39" s="82"/>
      <c r="AC39" s="82"/>
      <c r="AD39" s="82"/>
      <c r="AE39" s="83"/>
      <c r="AF39" s="72"/>
      <c r="AG39" s="72"/>
      <c r="AH39" s="72"/>
    </row>
    <row r="40" spans="2:66" ht="15" customHeight="1" x14ac:dyDescent="0.15">
      <c r="B40" s="278" t="s">
        <v>12</v>
      </c>
      <c r="C40" s="279"/>
      <c r="D40" s="284" t="s">
        <v>77</v>
      </c>
      <c r="E40" s="285"/>
      <c r="F40" s="285"/>
      <c r="G40" s="84"/>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286" t="s">
        <v>13</v>
      </c>
      <c r="AJ40" s="163"/>
      <c r="AK40" s="163"/>
      <c r="AL40" s="163"/>
      <c r="AM40" s="287"/>
      <c r="AN40" s="286" t="s">
        <v>76</v>
      </c>
      <c r="AO40" s="163"/>
      <c r="AP40" s="163"/>
      <c r="AQ40" s="163"/>
      <c r="AR40" s="163"/>
      <c r="AS40" s="163"/>
      <c r="AT40" s="163"/>
      <c r="AU40" s="163"/>
      <c r="AV40" s="163"/>
      <c r="AW40" s="163"/>
      <c r="AX40" s="163"/>
      <c r="AY40" s="163"/>
      <c r="AZ40" s="163"/>
      <c r="BA40" s="163"/>
      <c r="BB40" s="163"/>
      <c r="BC40" s="163"/>
      <c r="BD40" s="163"/>
      <c r="BE40" s="287"/>
    </row>
    <row r="41" spans="2:66" ht="15" customHeight="1" x14ac:dyDescent="0.15">
      <c r="B41" s="280"/>
      <c r="C41" s="281"/>
      <c r="D41" s="288" t="s">
        <v>30</v>
      </c>
      <c r="E41" s="289"/>
      <c r="F41" s="289"/>
      <c r="G41" s="85"/>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11" t="s">
        <v>75</v>
      </c>
      <c r="AJ41" s="312"/>
      <c r="AK41" s="312"/>
      <c r="AL41" s="312"/>
      <c r="AM41" s="313"/>
      <c r="AN41" s="86"/>
      <c r="AO41" s="87" t="s">
        <v>104</v>
      </c>
      <c r="AP41" s="88"/>
      <c r="AQ41" s="88"/>
      <c r="AR41" s="88"/>
      <c r="AS41" s="88"/>
      <c r="AT41" s="88"/>
      <c r="AU41" s="292"/>
      <c r="AV41" s="292"/>
      <c r="AW41" s="292"/>
      <c r="AX41" s="292"/>
      <c r="AY41" s="292"/>
      <c r="AZ41" s="292"/>
      <c r="BA41" s="292"/>
      <c r="BB41" s="292"/>
      <c r="BC41" s="292"/>
      <c r="BD41" s="292"/>
      <c r="BE41" s="293"/>
    </row>
    <row r="42" spans="2:66" ht="15" customHeight="1" thickBot="1" x14ac:dyDescent="0.2">
      <c r="B42" s="280"/>
      <c r="C42" s="281"/>
      <c r="D42" s="290"/>
      <c r="E42" s="291"/>
      <c r="F42" s="291"/>
      <c r="G42" s="39"/>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4"/>
      <c r="AJ42" s="315"/>
      <c r="AK42" s="315"/>
      <c r="AL42" s="315"/>
      <c r="AM42" s="316"/>
      <c r="AN42" s="89"/>
      <c r="AO42" s="90" t="s">
        <v>74</v>
      </c>
      <c r="AP42" s="91"/>
      <c r="AQ42" s="91"/>
      <c r="AR42" s="91"/>
      <c r="AS42" s="91"/>
      <c r="AT42" s="424"/>
      <c r="AU42" s="424"/>
      <c r="AV42" s="424"/>
      <c r="AW42" s="424"/>
      <c r="AX42" s="424"/>
      <c r="AY42" s="424"/>
      <c r="AZ42" s="424"/>
      <c r="BA42" s="424"/>
      <c r="BB42" s="424"/>
      <c r="BC42" s="424"/>
      <c r="BD42" s="424"/>
      <c r="BE42" s="92" t="s">
        <v>73</v>
      </c>
    </row>
    <row r="43" spans="2:66" ht="15" customHeight="1" x14ac:dyDescent="0.15">
      <c r="B43" s="280"/>
      <c r="C43" s="281"/>
      <c r="D43" s="294" t="s">
        <v>31</v>
      </c>
      <c r="E43" s="295"/>
      <c r="F43" s="93" t="s">
        <v>52</v>
      </c>
      <c r="G43" s="298"/>
      <c r="H43" s="298"/>
      <c r="I43" s="298"/>
      <c r="J43" s="94" t="s">
        <v>72</v>
      </c>
      <c r="K43" s="298"/>
      <c r="L43" s="298"/>
      <c r="M43" s="298"/>
      <c r="N43" s="298"/>
      <c r="O43" s="299" t="s">
        <v>50</v>
      </c>
      <c r="P43" s="299"/>
      <c r="Q43" s="299"/>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300"/>
      <c r="BB43" s="300"/>
      <c r="BC43" s="300"/>
      <c r="BD43" s="300"/>
      <c r="BE43" s="301"/>
      <c r="BH43" s="95"/>
      <c r="BN43" s="96"/>
    </row>
    <row r="44" spans="2:66" ht="15" customHeight="1" x14ac:dyDescent="0.15">
      <c r="B44" s="280"/>
      <c r="C44" s="281"/>
      <c r="D44" s="294"/>
      <c r="E44" s="295"/>
      <c r="F44" s="302"/>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3"/>
      <c r="AN44" s="303"/>
      <c r="AO44" s="303"/>
      <c r="AP44" s="303"/>
      <c r="AQ44" s="303"/>
      <c r="AR44" s="303"/>
      <c r="AS44" s="303"/>
      <c r="AT44" s="303"/>
      <c r="AU44" s="303"/>
      <c r="AV44" s="303"/>
      <c r="AW44" s="303"/>
      <c r="AX44" s="303"/>
      <c r="AY44" s="303"/>
      <c r="AZ44" s="303"/>
      <c r="BA44" s="303"/>
      <c r="BB44" s="303"/>
      <c r="BC44" s="303"/>
      <c r="BD44" s="303"/>
      <c r="BE44" s="304"/>
    </row>
    <row r="45" spans="2:66" ht="15" customHeight="1" thickBot="1" x14ac:dyDescent="0.2">
      <c r="B45" s="282"/>
      <c r="C45" s="283"/>
      <c r="D45" s="296"/>
      <c r="E45" s="297"/>
      <c r="F45" s="305"/>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c r="AT45" s="306"/>
      <c r="AU45" s="306"/>
      <c r="AV45" s="306"/>
      <c r="AW45" s="306"/>
      <c r="AX45" s="306"/>
      <c r="AY45" s="306"/>
      <c r="AZ45" s="306"/>
      <c r="BA45" s="306"/>
      <c r="BB45" s="306"/>
      <c r="BC45" s="306"/>
      <c r="BD45" s="306"/>
      <c r="BE45" s="307"/>
    </row>
    <row r="46" spans="2:66" s="11" customFormat="1" ht="10.5" customHeight="1" x14ac:dyDescent="0.15">
      <c r="B46" s="97"/>
      <c r="C46" s="14" t="s">
        <v>71</v>
      </c>
      <c r="D46" s="97"/>
      <c r="E46" s="98"/>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c r="AF46" s="72"/>
      <c r="AG46" s="72"/>
      <c r="AH46" s="72"/>
      <c r="AI46" s="99"/>
      <c r="AJ46" s="99"/>
      <c r="AK46" s="99"/>
      <c r="AL46" s="99"/>
      <c r="AM46" s="99"/>
      <c r="AN46" s="99"/>
      <c r="AO46" s="99"/>
      <c r="AP46" s="99"/>
      <c r="AQ46" s="100"/>
      <c r="AR46" s="100"/>
      <c r="AS46" s="100"/>
      <c r="AT46" s="100"/>
      <c r="AU46" s="100"/>
      <c r="AV46" s="100"/>
      <c r="AW46" s="100"/>
      <c r="AX46" s="100"/>
      <c r="AY46" s="100"/>
      <c r="AZ46" s="100"/>
      <c r="BA46" s="100"/>
      <c r="BB46" s="100"/>
      <c r="BC46" s="100"/>
      <c r="BD46" s="101"/>
    </row>
    <row r="47" spans="2:66" s="11" customFormat="1" ht="7.5" customHeight="1" x14ac:dyDescent="0.15">
      <c r="B47" s="98"/>
      <c r="C47" s="102"/>
      <c r="D47" s="98"/>
      <c r="E47" s="98"/>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c r="AF47" s="72"/>
      <c r="AG47" s="72"/>
      <c r="AH47" s="72"/>
      <c r="AI47" s="99"/>
      <c r="AJ47" s="99"/>
      <c r="AK47" s="99"/>
      <c r="AL47" s="99"/>
      <c r="AM47" s="99"/>
      <c r="AN47" s="99"/>
      <c r="AO47" s="99"/>
      <c r="AP47" s="99"/>
      <c r="AQ47" s="100"/>
      <c r="AR47" s="100"/>
      <c r="AS47" s="100"/>
      <c r="AT47" s="100"/>
      <c r="AU47" s="100"/>
      <c r="AV47" s="100"/>
      <c r="AW47" s="100"/>
      <c r="AX47" s="100"/>
      <c r="AY47" s="100"/>
      <c r="AZ47" s="100"/>
      <c r="BA47" s="100"/>
      <c r="BB47" s="100"/>
      <c r="BC47" s="100"/>
      <c r="BD47" s="101"/>
    </row>
    <row r="48" spans="2:66" ht="11.1" customHeight="1" thickBot="1" x14ac:dyDescent="0.2">
      <c r="B48" s="277" t="s">
        <v>40</v>
      </c>
      <c r="C48" s="277"/>
      <c r="D48" s="277"/>
      <c r="E48" s="277"/>
      <c r="F48" s="277"/>
      <c r="G48" s="277"/>
      <c r="H48" s="277"/>
      <c r="I48" s="277"/>
      <c r="J48" s="277"/>
      <c r="K48" s="277"/>
      <c r="L48" s="277"/>
      <c r="M48" s="277"/>
      <c r="N48" s="277"/>
      <c r="O48" s="277"/>
      <c r="P48" s="277"/>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row>
    <row r="49" spans="2:57" ht="19.5" customHeight="1" x14ac:dyDescent="0.15">
      <c r="B49" s="273" t="s">
        <v>39</v>
      </c>
      <c r="C49" s="274"/>
      <c r="D49" s="274"/>
      <c r="E49" s="274"/>
      <c r="F49" s="274"/>
      <c r="G49" s="274"/>
      <c r="H49" s="274"/>
      <c r="I49" s="274"/>
      <c r="J49" s="274"/>
      <c r="K49" s="274"/>
      <c r="L49" s="274"/>
      <c r="M49" s="274"/>
      <c r="N49" s="274"/>
      <c r="O49" s="274"/>
      <c r="P49" s="162" t="s">
        <v>16</v>
      </c>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250"/>
      <c r="AN49" s="258" t="s">
        <v>38</v>
      </c>
      <c r="AO49" s="259"/>
      <c r="AP49" s="259"/>
      <c r="AQ49" s="259"/>
      <c r="AR49" s="259"/>
      <c r="AS49" s="259"/>
      <c r="AT49" s="259"/>
      <c r="AU49" s="259"/>
      <c r="AV49" s="259"/>
      <c r="AW49" s="259"/>
      <c r="AX49" s="259"/>
      <c r="AY49" s="259"/>
      <c r="AZ49" s="259"/>
      <c r="BA49" s="259"/>
      <c r="BB49" s="259"/>
      <c r="BC49" s="259"/>
      <c r="BD49" s="259"/>
      <c r="BE49" s="260"/>
    </row>
    <row r="50" spans="2:57" ht="6" customHeight="1" x14ac:dyDescent="0.15">
      <c r="B50" s="261"/>
      <c r="C50" s="262"/>
      <c r="D50" s="262"/>
      <c r="E50" s="262"/>
      <c r="F50" s="262"/>
      <c r="G50" s="262"/>
      <c r="H50" s="262"/>
      <c r="I50" s="262"/>
      <c r="J50" s="262"/>
      <c r="K50" s="262"/>
      <c r="L50" s="262"/>
      <c r="M50" s="262"/>
      <c r="N50" s="262"/>
      <c r="O50" s="262"/>
      <c r="P50" s="267">
        <v>20</v>
      </c>
      <c r="Q50" s="268"/>
      <c r="R50" s="271"/>
      <c r="S50" s="271"/>
      <c r="T50" s="268" t="s">
        <v>17</v>
      </c>
      <c r="U50" s="271"/>
      <c r="V50" s="271"/>
      <c r="W50" s="268" t="s">
        <v>18</v>
      </c>
      <c r="X50" s="271"/>
      <c r="Y50" s="271"/>
      <c r="Z50" s="268" t="s">
        <v>23</v>
      </c>
      <c r="AA50" s="268" t="s">
        <v>70</v>
      </c>
      <c r="AB50" s="268"/>
      <c r="AC50" s="268">
        <v>20</v>
      </c>
      <c r="AD50" s="268"/>
      <c r="AE50" s="271"/>
      <c r="AF50" s="271"/>
      <c r="AG50" s="268" t="s">
        <v>17</v>
      </c>
      <c r="AH50" s="271"/>
      <c r="AI50" s="271"/>
      <c r="AJ50" s="268" t="s">
        <v>18</v>
      </c>
      <c r="AK50" s="271"/>
      <c r="AL50" s="271"/>
      <c r="AM50" s="275" t="s">
        <v>23</v>
      </c>
      <c r="AN50" s="171"/>
      <c r="AO50" s="180" t="s">
        <v>110</v>
      </c>
      <c r="AP50" s="180"/>
      <c r="AQ50" s="180"/>
      <c r="AR50" s="180"/>
      <c r="AS50" s="181"/>
      <c r="AT50" s="190"/>
      <c r="AU50" s="180" t="s">
        <v>111</v>
      </c>
      <c r="AV50" s="180"/>
      <c r="AW50" s="180"/>
      <c r="AX50" s="180"/>
      <c r="AY50" s="180"/>
      <c r="AZ50" s="180"/>
      <c r="BA50" s="180"/>
      <c r="BB50" s="180"/>
      <c r="BC50" s="180"/>
      <c r="BD50" s="180"/>
      <c r="BE50" s="184"/>
    </row>
    <row r="51" spans="2:57" ht="6" customHeight="1" x14ac:dyDescent="0.15">
      <c r="B51" s="263"/>
      <c r="C51" s="264"/>
      <c r="D51" s="264"/>
      <c r="E51" s="264"/>
      <c r="F51" s="264"/>
      <c r="G51" s="264"/>
      <c r="H51" s="264"/>
      <c r="I51" s="264"/>
      <c r="J51" s="264"/>
      <c r="K51" s="264"/>
      <c r="L51" s="264"/>
      <c r="M51" s="264"/>
      <c r="N51" s="264"/>
      <c r="O51" s="264"/>
      <c r="P51" s="168"/>
      <c r="Q51" s="157"/>
      <c r="R51" s="155"/>
      <c r="S51" s="155"/>
      <c r="T51" s="157"/>
      <c r="U51" s="155"/>
      <c r="V51" s="155"/>
      <c r="W51" s="157"/>
      <c r="X51" s="155"/>
      <c r="Y51" s="155"/>
      <c r="Z51" s="157"/>
      <c r="AA51" s="157"/>
      <c r="AB51" s="157"/>
      <c r="AC51" s="157"/>
      <c r="AD51" s="157"/>
      <c r="AE51" s="155"/>
      <c r="AF51" s="155"/>
      <c r="AG51" s="157"/>
      <c r="AH51" s="155"/>
      <c r="AI51" s="155"/>
      <c r="AJ51" s="157"/>
      <c r="AK51" s="155"/>
      <c r="AL51" s="155"/>
      <c r="AM51" s="159"/>
      <c r="AN51" s="172"/>
      <c r="AO51" s="182"/>
      <c r="AP51" s="182"/>
      <c r="AQ51" s="182"/>
      <c r="AR51" s="182"/>
      <c r="AS51" s="183"/>
      <c r="AT51" s="190"/>
      <c r="AU51" s="185"/>
      <c r="AV51" s="185"/>
      <c r="AW51" s="185"/>
      <c r="AX51" s="185"/>
      <c r="AY51" s="185"/>
      <c r="AZ51" s="185"/>
      <c r="BA51" s="185"/>
      <c r="BB51" s="185"/>
      <c r="BC51" s="185"/>
      <c r="BD51" s="185"/>
      <c r="BE51" s="186"/>
    </row>
    <row r="52" spans="2:57" ht="7.5" customHeight="1" x14ac:dyDescent="0.15">
      <c r="B52" s="263"/>
      <c r="C52" s="264"/>
      <c r="D52" s="264"/>
      <c r="E52" s="264"/>
      <c r="F52" s="264"/>
      <c r="G52" s="264"/>
      <c r="H52" s="264"/>
      <c r="I52" s="264"/>
      <c r="J52" s="264"/>
      <c r="K52" s="264"/>
      <c r="L52" s="264"/>
      <c r="M52" s="264"/>
      <c r="N52" s="264"/>
      <c r="O52" s="264"/>
      <c r="P52" s="269"/>
      <c r="Q52" s="270"/>
      <c r="R52" s="272"/>
      <c r="S52" s="272"/>
      <c r="T52" s="270"/>
      <c r="U52" s="272"/>
      <c r="V52" s="272"/>
      <c r="W52" s="270"/>
      <c r="X52" s="272"/>
      <c r="Y52" s="272"/>
      <c r="Z52" s="270"/>
      <c r="AA52" s="270"/>
      <c r="AB52" s="270"/>
      <c r="AC52" s="270"/>
      <c r="AD52" s="270"/>
      <c r="AE52" s="272"/>
      <c r="AF52" s="272"/>
      <c r="AG52" s="270"/>
      <c r="AH52" s="272"/>
      <c r="AI52" s="272"/>
      <c r="AJ52" s="270"/>
      <c r="AK52" s="272"/>
      <c r="AL52" s="272"/>
      <c r="AM52" s="276"/>
      <c r="AN52" s="187" t="s">
        <v>134</v>
      </c>
      <c r="AO52" s="188"/>
      <c r="AP52" s="188"/>
      <c r="AQ52" s="188"/>
      <c r="AR52" s="157">
        <v>20</v>
      </c>
      <c r="AS52" s="157"/>
      <c r="AT52" s="155"/>
      <c r="AU52" s="155"/>
      <c r="AV52" s="157" t="s">
        <v>17</v>
      </c>
      <c r="AW52" s="155"/>
      <c r="AX52" s="155"/>
      <c r="AY52" s="157" t="s">
        <v>18</v>
      </c>
      <c r="AZ52" s="155"/>
      <c r="BA52" s="155"/>
      <c r="BB52" s="157" t="s">
        <v>136</v>
      </c>
      <c r="BC52" s="157"/>
      <c r="BD52" s="157"/>
      <c r="BE52" s="173"/>
    </row>
    <row r="53" spans="2:57" ht="6" customHeight="1" x14ac:dyDescent="0.15">
      <c r="B53" s="263"/>
      <c r="C53" s="264"/>
      <c r="D53" s="264"/>
      <c r="E53" s="264"/>
      <c r="F53" s="264"/>
      <c r="G53" s="264"/>
      <c r="H53" s="264"/>
      <c r="I53" s="264"/>
      <c r="J53" s="264"/>
      <c r="K53" s="264"/>
      <c r="L53" s="264"/>
      <c r="M53" s="264"/>
      <c r="N53" s="264"/>
      <c r="O53" s="264"/>
      <c r="P53" s="168">
        <v>20</v>
      </c>
      <c r="Q53" s="157"/>
      <c r="R53" s="155"/>
      <c r="S53" s="155"/>
      <c r="T53" s="157" t="s">
        <v>17</v>
      </c>
      <c r="U53" s="155"/>
      <c r="V53" s="155"/>
      <c r="W53" s="157" t="s">
        <v>18</v>
      </c>
      <c r="X53" s="155"/>
      <c r="Y53" s="155"/>
      <c r="Z53" s="157" t="s">
        <v>23</v>
      </c>
      <c r="AA53" s="157" t="s">
        <v>70</v>
      </c>
      <c r="AB53" s="157"/>
      <c r="AC53" s="157">
        <v>20</v>
      </c>
      <c r="AD53" s="157"/>
      <c r="AE53" s="155"/>
      <c r="AF53" s="155"/>
      <c r="AG53" s="157" t="s">
        <v>17</v>
      </c>
      <c r="AH53" s="155"/>
      <c r="AI53" s="155"/>
      <c r="AJ53" s="157" t="s">
        <v>18</v>
      </c>
      <c r="AK53" s="155"/>
      <c r="AL53" s="155"/>
      <c r="AM53" s="159" t="s">
        <v>23</v>
      </c>
      <c r="AN53" s="189"/>
      <c r="AO53" s="185"/>
      <c r="AP53" s="185"/>
      <c r="AQ53" s="185"/>
      <c r="AR53" s="157"/>
      <c r="AS53" s="157"/>
      <c r="AT53" s="155"/>
      <c r="AU53" s="155"/>
      <c r="AV53" s="157"/>
      <c r="AW53" s="155"/>
      <c r="AX53" s="155"/>
      <c r="AY53" s="157"/>
      <c r="AZ53" s="155"/>
      <c r="BA53" s="155"/>
      <c r="BB53" s="157"/>
      <c r="BC53" s="157"/>
      <c r="BD53" s="157"/>
      <c r="BE53" s="173"/>
    </row>
    <row r="54" spans="2:57" ht="6" customHeight="1" x14ac:dyDescent="0.15">
      <c r="B54" s="263"/>
      <c r="C54" s="264"/>
      <c r="D54" s="264"/>
      <c r="E54" s="264"/>
      <c r="F54" s="264"/>
      <c r="G54" s="264"/>
      <c r="H54" s="264"/>
      <c r="I54" s="264"/>
      <c r="J54" s="264"/>
      <c r="K54" s="264"/>
      <c r="L54" s="264"/>
      <c r="M54" s="264"/>
      <c r="N54" s="264"/>
      <c r="O54" s="264"/>
      <c r="P54" s="168"/>
      <c r="Q54" s="157"/>
      <c r="R54" s="155"/>
      <c r="S54" s="155"/>
      <c r="T54" s="157"/>
      <c r="U54" s="155"/>
      <c r="V54" s="155"/>
      <c r="W54" s="157"/>
      <c r="X54" s="155"/>
      <c r="Y54" s="155"/>
      <c r="Z54" s="157"/>
      <c r="AA54" s="157"/>
      <c r="AB54" s="157"/>
      <c r="AC54" s="157"/>
      <c r="AD54" s="157"/>
      <c r="AE54" s="155"/>
      <c r="AF54" s="155"/>
      <c r="AG54" s="157"/>
      <c r="AH54" s="155"/>
      <c r="AI54" s="155"/>
      <c r="AJ54" s="157"/>
      <c r="AK54" s="155"/>
      <c r="AL54" s="155"/>
      <c r="AM54" s="159"/>
      <c r="AN54" s="189" t="s">
        <v>135</v>
      </c>
      <c r="AO54" s="185"/>
      <c r="AP54" s="185"/>
      <c r="AQ54" s="185"/>
      <c r="AR54" s="157">
        <v>20</v>
      </c>
      <c r="AS54" s="157"/>
      <c r="AT54" s="155"/>
      <c r="AU54" s="155"/>
      <c r="AV54" s="157" t="s">
        <v>17</v>
      </c>
      <c r="AW54" s="155"/>
      <c r="AX54" s="155"/>
      <c r="AY54" s="157" t="s">
        <v>18</v>
      </c>
      <c r="AZ54" s="155"/>
      <c r="BA54" s="155"/>
      <c r="BB54" s="157" t="s">
        <v>137</v>
      </c>
      <c r="BC54" s="157"/>
      <c r="BD54" s="157"/>
      <c r="BE54" s="173"/>
    </row>
    <row r="55" spans="2:57" ht="7.5" customHeight="1" x14ac:dyDescent="0.15">
      <c r="B55" s="265"/>
      <c r="C55" s="266"/>
      <c r="D55" s="266"/>
      <c r="E55" s="266"/>
      <c r="F55" s="266"/>
      <c r="G55" s="266"/>
      <c r="H55" s="266"/>
      <c r="I55" s="266"/>
      <c r="J55" s="266"/>
      <c r="K55" s="266"/>
      <c r="L55" s="266"/>
      <c r="M55" s="266"/>
      <c r="N55" s="266"/>
      <c r="O55" s="266"/>
      <c r="P55" s="169"/>
      <c r="Q55" s="158"/>
      <c r="R55" s="156"/>
      <c r="S55" s="156"/>
      <c r="T55" s="158"/>
      <c r="U55" s="156"/>
      <c r="V55" s="156"/>
      <c r="W55" s="158"/>
      <c r="X55" s="156"/>
      <c r="Y55" s="156"/>
      <c r="Z55" s="158"/>
      <c r="AA55" s="158"/>
      <c r="AB55" s="158"/>
      <c r="AC55" s="158"/>
      <c r="AD55" s="158"/>
      <c r="AE55" s="156"/>
      <c r="AF55" s="156"/>
      <c r="AG55" s="158"/>
      <c r="AH55" s="156"/>
      <c r="AI55" s="156"/>
      <c r="AJ55" s="158"/>
      <c r="AK55" s="156"/>
      <c r="AL55" s="156"/>
      <c r="AM55" s="160"/>
      <c r="AN55" s="189"/>
      <c r="AO55" s="185"/>
      <c r="AP55" s="185"/>
      <c r="AQ55" s="185"/>
      <c r="AR55" s="158"/>
      <c r="AS55" s="158"/>
      <c r="AT55" s="156"/>
      <c r="AU55" s="156"/>
      <c r="AV55" s="158"/>
      <c r="AW55" s="156"/>
      <c r="AX55" s="156"/>
      <c r="AY55" s="158"/>
      <c r="AZ55" s="156"/>
      <c r="BA55" s="156"/>
      <c r="BB55" s="158"/>
      <c r="BC55" s="158"/>
      <c r="BD55" s="158"/>
      <c r="BE55" s="174"/>
    </row>
    <row r="56" spans="2:57" ht="19.5" customHeight="1" thickBot="1" x14ac:dyDescent="0.2">
      <c r="B56" s="224" t="s">
        <v>37</v>
      </c>
      <c r="C56" s="225"/>
      <c r="D56" s="103"/>
      <c r="E56" s="198" t="s">
        <v>105</v>
      </c>
      <c r="F56" s="198"/>
      <c r="G56" s="198"/>
      <c r="H56" s="198"/>
      <c r="I56" s="198"/>
      <c r="J56" s="198"/>
      <c r="K56" s="198"/>
      <c r="L56" s="198"/>
      <c r="M56" s="198"/>
      <c r="N56" s="198"/>
      <c r="O56" s="199"/>
      <c r="P56" s="228"/>
      <c r="Q56" s="229"/>
      <c r="R56" s="229"/>
      <c r="S56" s="229"/>
      <c r="T56" s="229"/>
      <c r="U56" s="104" t="s">
        <v>5</v>
      </c>
      <c r="V56" s="103"/>
      <c r="W56" s="198" t="s">
        <v>107</v>
      </c>
      <c r="X56" s="198"/>
      <c r="Y56" s="198"/>
      <c r="Z56" s="198"/>
      <c r="AA56" s="198"/>
      <c r="AB56" s="198"/>
      <c r="AC56" s="198"/>
      <c r="AD56" s="198"/>
      <c r="AE56" s="198"/>
      <c r="AF56" s="198"/>
      <c r="AG56" s="199"/>
      <c r="AH56" s="228"/>
      <c r="AI56" s="229"/>
      <c r="AJ56" s="229"/>
      <c r="AK56" s="229"/>
      <c r="AL56" s="229"/>
      <c r="AM56" s="105" t="s">
        <v>5</v>
      </c>
      <c r="AN56" s="103"/>
      <c r="AO56" s="196" t="s">
        <v>109</v>
      </c>
      <c r="AP56" s="196"/>
      <c r="AQ56" s="196"/>
      <c r="AR56" s="196"/>
      <c r="AS56" s="196"/>
      <c r="AT56" s="196"/>
      <c r="AU56" s="196"/>
      <c r="AV56" s="196"/>
      <c r="AW56" s="196"/>
      <c r="AX56" s="196"/>
      <c r="AY56" s="197"/>
      <c r="AZ56" s="164"/>
      <c r="BA56" s="165"/>
      <c r="BB56" s="165"/>
      <c r="BC56" s="165"/>
      <c r="BD56" s="165"/>
      <c r="BE56" s="106" t="s">
        <v>5</v>
      </c>
    </row>
    <row r="57" spans="2:57" ht="19.5" customHeight="1" thickBot="1" x14ac:dyDescent="0.2">
      <c r="B57" s="226"/>
      <c r="C57" s="227"/>
      <c r="D57" s="107"/>
      <c r="E57" s="196" t="s">
        <v>106</v>
      </c>
      <c r="F57" s="196"/>
      <c r="G57" s="196"/>
      <c r="H57" s="196"/>
      <c r="I57" s="196"/>
      <c r="J57" s="196"/>
      <c r="K57" s="196"/>
      <c r="L57" s="196"/>
      <c r="M57" s="196"/>
      <c r="N57" s="196"/>
      <c r="O57" s="197"/>
      <c r="P57" s="166"/>
      <c r="Q57" s="167"/>
      <c r="R57" s="167"/>
      <c r="S57" s="167"/>
      <c r="T57" s="167"/>
      <c r="U57" s="108" t="s">
        <v>5</v>
      </c>
      <c r="V57" s="107"/>
      <c r="W57" s="196" t="s">
        <v>108</v>
      </c>
      <c r="X57" s="196"/>
      <c r="Y57" s="196"/>
      <c r="Z57" s="196"/>
      <c r="AA57" s="196"/>
      <c r="AB57" s="196"/>
      <c r="AC57" s="196"/>
      <c r="AD57" s="196"/>
      <c r="AE57" s="196"/>
      <c r="AF57" s="196"/>
      <c r="AG57" s="197"/>
      <c r="AH57" s="166"/>
      <c r="AI57" s="167"/>
      <c r="AJ57" s="167"/>
      <c r="AK57" s="167"/>
      <c r="AL57" s="167"/>
      <c r="AM57" s="108" t="s">
        <v>5</v>
      </c>
      <c r="AN57" s="177" t="s">
        <v>15</v>
      </c>
      <c r="AO57" s="178"/>
      <c r="AP57" s="178"/>
      <c r="AQ57" s="178"/>
      <c r="AR57" s="178"/>
      <c r="AS57" s="179"/>
      <c r="AT57" s="175"/>
      <c r="AU57" s="176"/>
      <c r="AV57" s="176"/>
      <c r="AW57" s="176"/>
      <c r="AX57" s="176"/>
      <c r="AY57" s="176"/>
      <c r="AZ57" s="176"/>
      <c r="BA57" s="176"/>
      <c r="BB57" s="176"/>
      <c r="BC57" s="176"/>
      <c r="BD57" s="176"/>
      <c r="BE57" s="109" t="s">
        <v>5</v>
      </c>
    </row>
    <row r="58" spans="2:57" ht="7.5" customHeight="1" x14ac:dyDescent="0.15">
      <c r="B58" s="110"/>
      <c r="C58" s="110"/>
      <c r="D58" s="110"/>
      <c r="E58" s="110"/>
      <c r="F58" s="110"/>
      <c r="G58" s="111"/>
      <c r="H58" s="111"/>
      <c r="I58" s="111"/>
      <c r="J58" s="111"/>
      <c r="K58" s="111"/>
      <c r="L58" s="111"/>
      <c r="M58" s="111"/>
      <c r="N58" s="111"/>
      <c r="O58" s="111"/>
      <c r="P58" s="111"/>
      <c r="Q58" s="112"/>
      <c r="R58" s="112"/>
      <c r="S58" s="112"/>
      <c r="T58" s="112"/>
      <c r="U58" s="112"/>
      <c r="V58" s="112"/>
      <c r="AH58" s="112"/>
      <c r="AI58" s="112"/>
      <c r="AJ58" s="112"/>
      <c r="AK58" s="112"/>
      <c r="AL58" s="112"/>
      <c r="AM58" s="112"/>
      <c r="AN58" s="112"/>
      <c r="AO58" s="113"/>
      <c r="AP58" s="113"/>
      <c r="AQ58" s="113"/>
      <c r="AR58" s="113"/>
      <c r="AS58" s="113"/>
      <c r="AT58" s="113"/>
      <c r="AU58" s="114"/>
      <c r="AV58" s="114"/>
      <c r="AW58" s="114"/>
      <c r="AX58" s="114"/>
      <c r="AY58" s="114"/>
      <c r="AZ58" s="114"/>
      <c r="BA58" s="114"/>
      <c r="BB58" s="114"/>
      <c r="BC58" s="114"/>
      <c r="BD58" s="114"/>
    </row>
    <row r="59" spans="2:57" ht="11.1" customHeight="1" thickBot="1" x14ac:dyDescent="0.2">
      <c r="B59" s="170" t="s">
        <v>36</v>
      </c>
      <c r="C59" s="170"/>
      <c r="D59" s="170"/>
      <c r="E59" s="170"/>
      <c r="F59" s="170"/>
      <c r="G59" s="170"/>
      <c r="H59" s="170"/>
      <c r="I59" s="170"/>
      <c r="J59" s="170"/>
      <c r="K59" s="170"/>
      <c r="L59" s="170"/>
      <c r="M59" s="170"/>
      <c r="N59" s="170"/>
      <c r="O59" s="170"/>
      <c r="P59" s="170"/>
      <c r="Q59" s="115"/>
      <c r="AP59"/>
      <c r="AQ59"/>
      <c r="AR59"/>
    </row>
    <row r="60" spans="2:57" ht="19.5" customHeight="1" x14ac:dyDescent="0.15">
      <c r="B60" s="251" t="s">
        <v>35</v>
      </c>
      <c r="C60" s="252"/>
      <c r="D60" s="252"/>
      <c r="E60" s="253"/>
      <c r="F60" s="254">
        <v>20</v>
      </c>
      <c r="G60" s="255"/>
      <c r="H60" s="161"/>
      <c r="I60" s="161"/>
      <c r="J60" s="116" t="s">
        <v>17</v>
      </c>
      <c r="K60" s="161"/>
      <c r="L60" s="161"/>
      <c r="M60" s="116" t="s">
        <v>18</v>
      </c>
      <c r="N60" s="161"/>
      <c r="O60" s="161"/>
      <c r="P60" s="116" t="s">
        <v>23</v>
      </c>
      <c r="Q60" s="162" t="s">
        <v>34</v>
      </c>
      <c r="R60" s="163"/>
      <c r="S60" s="163"/>
      <c r="T60" s="163"/>
      <c r="U60" s="248" t="s">
        <v>69</v>
      </c>
      <c r="V60" s="248"/>
      <c r="W60" s="248"/>
      <c r="X60" s="248"/>
      <c r="Y60" s="248"/>
      <c r="Z60" s="248"/>
      <c r="AA60" s="249"/>
      <c r="AB60" s="256"/>
      <c r="AC60" s="257"/>
      <c r="AD60" s="257"/>
      <c r="AE60" s="257"/>
      <c r="AF60" s="60" t="s">
        <v>133</v>
      </c>
      <c r="AG60" s="60"/>
      <c r="AH60" s="154"/>
      <c r="AI60" s="257"/>
      <c r="AJ60" s="257"/>
      <c r="AK60" s="257"/>
      <c r="AL60" s="257"/>
      <c r="AM60" s="60" t="s">
        <v>33</v>
      </c>
      <c r="AN60" s="162" t="s">
        <v>32</v>
      </c>
      <c r="AO60" s="163"/>
      <c r="AP60" s="163"/>
      <c r="AQ60" s="163"/>
      <c r="AR60" s="163"/>
      <c r="AS60" s="250"/>
      <c r="AT60" s="117"/>
      <c r="AU60" s="118"/>
      <c r="AV60" s="60" t="s">
        <v>115</v>
      </c>
      <c r="AW60" s="60"/>
      <c r="AX60" s="60"/>
      <c r="AY60" s="60"/>
      <c r="AZ60" s="119"/>
      <c r="BA60" s="118"/>
      <c r="BB60" s="60" t="s">
        <v>116</v>
      </c>
      <c r="BC60" s="60"/>
      <c r="BD60" s="60"/>
      <c r="BE60" s="120"/>
    </row>
    <row r="61" spans="2:57" ht="15" customHeight="1" x14ac:dyDescent="0.15">
      <c r="B61" s="231" t="s">
        <v>21</v>
      </c>
      <c r="C61" s="232"/>
      <c r="D61" s="232"/>
      <c r="E61" s="232"/>
      <c r="F61" s="232"/>
      <c r="G61" s="232"/>
      <c r="H61" s="232"/>
      <c r="I61" s="232"/>
      <c r="J61" s="233"/>
      <c r="K61" s="121" t="s">
        <v>68</v>
      </c>
      <c r="L61" s="237"/>
      <c r="M61" s="237"/>
      <c r="N61" s="237"/>
      <c r="O61" s="42" t="s">
        <v>67</v>
      </c>
      <c r="P61" s="237"/>
      <c r="Q61" s="237"/>
      <c r="R61" s="237"/>
      <c r="S61" s="237"/>
      <c r="T61" s="238" t="s">
        <v>66</v>
      </c>
      <c r="U61" s="238"/>
      <c r="V61" s="238"/>
      <c r="W61" s="385"/>
      <c r="X61" s="385"/>
      <c r="Y61" s="385"/>
      <c r="Z61" s="385"/>
      <c r="AA61" s="385"/>
      <c r="AB61" s="385"/>
      <c r="AC61" s="385"/>
      <c r="AD61" s="385"/>
      <c r="AE61" s="385"/>
      <c r="AF61" s="385"/>
      <c r="AG61" s="385"/>
      <c r="AH61" s="385"/>
      <c r="AI61" s="385"/>
      <c r="AJ61" s="385"/>
      <c r="AK61" s="385"/>
      <c r="AL61" s="385"/>
      <c r="AM61" s="385"/>
      <c r="AN61" s="385"/>
      <c r="AO61" s="385"/>
      <c r="AP61" s="385"/>
      <c r="AQ61" s="385"/>
      <c r="AR61" s="385"/>
      <c r="AS61" s="385"/>
      <c r="AT61" s="385"/>
      <c r="AU61" s="385"/>
      <c r="AV61" s="385"/>
      <c r="AW61" s="385"/>
      <c r="AX61" s="385"/>
      <c r="AY61" s="385"/>
      <c r="AZ61" s="385"/>
      <c r="BA61" s="385"/>
      <c r="BB61" s="385"/>
      <c r="BC61" s="385"/>
      <c r="BD61" s="385"/>
      <c r="BE61" s="386"/>
    </row>
    <row r="62" spans="2:57" ht="9.75" customHeight="1" x14ac:dyDescent="0.15">
      <c r="B62" s="234"/>
      <c r="C62" s="235"/>
      <c r="D62" s="235"/>
      <c r="E62" s="235"/>
      <c r="F62" s="235"/>
      <c r="G62" s="235"/>
      <c r="H62" s="235"/>
      <c r="I62" s="235"/>
      <c r="J62" s="236"/>
      <c r="K62" s="239"/>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40"/>
      <c r="AR62" s="240"/>
      <c r="AS62" s="240"/>
      <c r="AT62" s="240"/>
      <c r="AU62" s="240"/>
      <c r="AV62" s="240"/>
      <c r="AW62" s="240"/>
      <c r="AX62" s="240"/>
      <c r="AY62" s="240"/>
      <c r="AZ62" s="240"/>
      <c r="BA62" s="240"/>
      <c r="BB62" s="240"/>
      <c r="BC62" s="240"/>
      <c r="BD62" s="240"/>
      <c r="BE62" s="241"/>
    </row>
    <row r="63" spans="2:57" ht="9.75" customHeight="1" x14ac:dyDescent="0.15">
      <c r="B63" s="245" t="s">
        <v>65</v>
      </c>
      <c r="C63" s="246"/>
      <c r="D63" s="246"/>
      <c r="E63" s="246"/>
      <c r="F63" s="246"/>
      <c r="G63" s="246"/>
      <c r="H63" s="246"/>
      <c r="I63" s="246"/>
      <c r="J63" s="247"/>
      <c r="K63" s="242"/>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3"/>
      <c r="AX63" s="243"/>
      <c r="AY63" s="243"/>
      <c r="AZ63" s="243"/>
      <c r="BA63" s="243"/>
      <c r="BB63" s="243"/>
      <c r="BC63" s="243"/>
      <c r="BD63" s="243"/>
      <c r="BE63" s="244"/>
    </row>
    <row r="64" spans="2:57" ht="15.75" customHeight="1" x14ac:dyDescent="0.15">
      <c r="B64" s="147"/>
      <c r="C64" s="419" t="s">
        <v>112</v>
      </c>
      <c r="D64" s="419"/>
      <c r="E64" s="419"/>
      <c r="F64" s="419"/>
      <c r="G64" s="419"/>
      <c r="H64" s="419"/>
      <c r="I64" s="419"/>
      <c r="J64" s="419"/>
      <c r="K64" s="419"/>
      <c r="L64" s="419"/>
      <c r="M64" s="419"/>
      <c r="N64" s="419"/>
      <c r="O64" s="419"/>
      <c r="P64" s="419"/>
      <c r="Q64" s="419"/>
      <c r="R64" s="419"/>
      <c r="S64" s="419"/>
      <c r="T64" s="419"/>
      <c r="U64" s="419"/>
      <c r="V64" s="419"/>
      <c r="W64" s="419"/>
      <c r="X64" s="419"/>
      <c r="Y64" s="419"/>
      <c r="Z64" s="419"/>
      <c r="AA64" s="419"/>
      <c r="AB64" s="419"/>
      <c r="AC64" s="420"/>
      <c r="AD64" s="146"/>
      <c r="AE64" s="419" t="s">
        <v>113</v>
      </c>
      <c r="AF64" s="419"/>
      <c r="AG64" s="419"/>
      <c r="AH64" s="419"/>
      <c r="AI64" s="419"/>
      <c r="AJ64" s="419"/>
      <c r="AK64" s="419"/>
      <c r="AL64" s="419"/>
      <c r="AM64" s="419"/>
      <c r="AN64" s="419"/>
      <c r="AO64" s="419"/>
      <c r="AP64" s="419"/>
      <c r="AQ64" s="419"/>
      <c r="AR64" s="419"/>
      <c r="AS64" s="419"/>
      <c r="AT64" s="419"/>
      <c r="AU64" s="419"/>
      <c r="AV64" s="419"/>
      <c r="AW64" s="419"/>
      <c r="AX64" s="419"/>
      <c r="AY64" s="419"/>
      <c r="AZ64" s="419"/>
      <c r="BA64" s="419"/>
      <c r="BB64" s="419"/>
      <c r="BC64" s="419"/>
      <c r="BD64" s="419"/>
      <c r="BE64" s="421"/>
    </row>
    <row r="65" spans="2:58" ht="15" customHeight="1" x14ac:dyDescent="0.15">
      <c r="B65" s="122"/>
      <c r="C65" s="123"/>
      <c r="D65" s="443" t="s">
        <v>117</v>
      </c>
      <c r="E65" s="443"/>
      <c r="F65" s="123"/>
      <c r="G65" s="123"/>
      <c r="H65" s="443" t="s">
        <v>119</v>
      </c>
      <c r="I65" s="443"/>
      <c r="J65" s="123"/>
      <c r="K65" s="123"/>
      <c r="L65" s="123" t="s">
        <v>121</v>
      </c>
      <c r="M65" s="123"/>
      <c r="N65" s="123"/>
      <c r="O65" s="123"/>
      <c r="P65" s="123"/>
      <c r="Q65" s="123"/>
      <c r="R65" s="123" t="s">
        <v>123</v>
      </c>
      <c r="S65" s="123"/>
      <c r="T65" s="123"/>
      <c r="U65" s="123"/>
      <c r="V65" s="123"/>
      <c r="W65" s="123"/>
      <c r="X65" s="123"/>
      <c r="Y65" s="123"/>
      <c r="Z65" s="123"/>
      <c r="AA65" s="123"/>
      <c r="AB65" s="123"/>
      <c r="AC65" s="124"/>
      <c r="AD65" s="125"/>
      <c r="AE65" s="123"/>
      <c r="AF65" s="445" t="s">
        <v>124</v>
      </c>
      <c r="AG65" s="445"/>
      <c r="AH65" s="445"/>
      <c r="AI65" s="123"/>
      <c r="AJ65" s="443" t="s">
        <v>126</v>
      </c>
      <c r="AK65" s="443"/>
      <c r="AL65" s="443"/>
      <c r="AM65" s="195"/>
      <c r="AN65" s="195"/>
      <c r="AO65" s="123" t="s">
        <v>114</v>
      </c>
      <c r="AP65" s="123"/>
      <c r="AQ65" s="123"/>
      <c r="AR65" s="123"/>
      <c r="AS65" s="443" t="s">
        <v>128</v>
      </c>
      <c r="AT65" s="443"/>
      <c r="AU65" s="123"/>
      <c r="AV65" s="123"/>
      <c r="AW65" s="123" t="s">
        <v>129</v>
      </c>
      <c r="AX65" s="123"/>
      <c r="AY65" s="123"/>
      <c r="AZ65" s="123"/>
      <c r="BA65" s="123"/>
      <c r="BB65" s="123"/>
      <c r="BC65" s="123"/>
      <c r="BD65" s="123"/>
      <c r="BE65" s="126"/>
      <c r="BF65" s="127"/>
    </row>
    <row r="66" spans="2:58" ht="15" customHeight="1" thickBot="1" x14ac:dyDescent="0.2">
      <c r="B66" s="128"/>
      <c r="C66" s="129"/>
      <c r="D66" s="444" t="s">
        <v>118</v>
      </c>
      <c r="E66" s="444"/>
      <c r="F66" s="444"/>
      <c r="G66" s="130"/>
      <c r="H66" s="322" t="s">
        <v>120</v>
      </c>
      <c r="I66" s="322"/>
      <c r="J66" s="322"/>
      <c r="K66" s="322"/>
      <c r="L66" s="322"/>
      <c r="M66" s="322"/>
      <c r="N66" s="322"/>
      <c r="O66" s="129"/>
      <c r="P66" s="322" t="s">
        <v>122</v>
      </c>
      <c r="Q66" s="322"/>
      <c r="R66" s="322"/>
      <c r="S66" s="322"/>
      <c r="T66" s="230"/>
      <c r="U66" s="230"/>
      <c r="V66" s="230"/>
      <c r="W66" s="230"/>
      <c r="X66" s="230"/>
      <c r="Y66" s="230"/>
      <c r="Z66" s="230"/>
      <c r="AA66" s="230"/>
      <c r="AB66" s="230"/>
      <c r="AC66" s="131" t="s">
        <v>29</v>
      </c>
      <c r="AD66" s="132" t="s">
        <v>64</v>
      </c>
      <c r="AE66" s="133"/>
      <c r="AF66" s="444" t="s">
        <v>125</v>
      </c>
      <c r="AG66" s="444"/>
      <c r="AH66" s="444"/>
      <c r="AI66" s="130"/>
      <c r="AJ66" s="322" t="s">
        <v>127</v>
      </c>
      <c r="AK66" s="322"/>
      <c r="AL66" s="322"/>
      <c r="AM66" s="322"/>
      <c r="AN66" s="230"/>
      <c r="AO66" s="230"/>
      <c r="AP66" s="230"/>
      <c r="AQ66" s="230"/>
      <c r="AR66" s="230"/>
      <c r="AS66" s="230"/>
      <c r="AT66" s="230"/>
      <c r="AU66" s="230"/>
      <c r="AV66" s="230"/>
      <c r="AW66" s="230"/>
      <c r="AX66" s="230"/>
      <c r="AY66" s="230"/>
      <c r="AZ66" s="230"/>
      <c r="BA66" s="230"/>
      <c r="BB66" s="230"/>
      <c r="BC66" s="230"/>
      <c r="BD66" s="230"/>
      <c r="BE66" s="134" t="s">
        <v>29</v>
      </c>
      <c r="BF66" s="127"/>
    </row>
    <row r="67" spans="2:58" ht="8.25" customHeight="1" thickBot="1" x14ac:dyDescent="0.2"/>
    <row r="68" spans="2:58" ht="11.25" customHeight="1" x14ac:dyDescent="0.15">
      <c r="B68" s="200" t="s">
        <v>28</v>
      </c>
      <c r="C68" s="201"/>
      <c r="D68" s="206" t="s">
        <v>27</v>
      </c>
      <c r="E68" s="206"/>
      <c r="F68" s="61" t="s">
        <v>4</v>
      </c>
      <c r="G68" s="61"/>
      <c r="H68" s="61"/>
      <c r="I68" s="209"/>
      <c r="J68" s="209"/>
      <c r="K68" s="209"/>
      <c r="L68" s="209"/>
      <c r="M68" s="209"/>
      <c r="N68" s="209"/>
      <c r="O68" s="209"/>
      <c r="P68" s="209"/>
      <c r="Q68" s="209"/>
      <c r="R68" s="61" t="s">
        <v>5</v>
      </c>
      <c r="S68" s="135"/>
      <c r="T68" s="135"/>
      <c r="U68" s="135"/>
      <c r="V68" s="135" t="s">
        <v>6</v>
      </c>
      <c r="W68" s="135"/>
      <c r="X68" s="135"/>
      <c r="Y68" s="135"/>
      <c r="Z68" s="135"/>
      <c r="AA68" s="135"/>
      <c r="AB68" s="135" t="s">
        <v>7</v>
      </c>
      <c r="AC68" s="135"/>
      <c r="AD68" s="136"/>
      <c r="AE68" s="135"/>
      <c r="AF68" s="135"/>
      <c r="AG68" s="135"/>
      <c r="AH68" s="135"/>
      <c r="AI68" s="135"/>
      <c r="AJ68" s="135"/>
      <c r="AK68" s="137"/>
      <c r="AL68" s="137"/>
      <c r="AM68" s="137"/>
      <c r="AN68" s="137"/>
      <c r="AO68" s="137"/>
      <c r="AP68" s="137"/>
      <c r="AQ68" s="137"/>
      <c r="AR68" s="210" t="s">
        <v>63</v>
      </c>
      <c r="AS68" s="210"/>
      <c r="AT68" s="210"/>
      <c r="AU68" s="210"/>
      <c r="AV68" s="210"/>
      <c r="AW68" s="210"/>
      <c r="AX68" s="210"/>
      <c r="AY68" s="210"/>
      <c r="AZ68" s="210"/>
      <c r="BA68" s="210"/>
      <c r="BB68" s="210"/>
      <c r="BC68" s="210"/>
      <c r="BD68" s="210"/>
      <c r="BE68" s="211"/>
    </row>
    <row r="69" spans="2:58" ht="11.25" customHeight="1" x14ac:dyDescent="0.15">
      <c r="B69" s="202"/>
      <c r="C69" s="203"/>
      <c r="D69" s="207"/>
      <c r="E69" s="207"/>
      <c r="F69" s="216" t="s">
        <v>62</v>
      </c>
      <c r="G69" s="216"/>
      <c r="H69" s="216"/>
      <c r="I69" s="216"/>
      <c r="J69" s="216"/>
      <c r="K69" s="216"/>
      <c r="L69" s="216"/>
      <c r="M69" s="219" t="s">
        <v>61</v>
      </c>
      <c r="N69" s="219"/>
      <c r="O69" s="222" t="s">
        <v>8</v>
      </c>
      <c r="P69" s="222"/>
      <c r="Q69" s="222"/>
      <c r="R69" s="222"/>
      <c r="S69" s="11" t="s">
        <v>60</v>
      </c>
      <c r="T69" s="11"/>
      <c r="U69" s="11"/>
      <c r="V69" s="190"/>
      <c r="W69" s="190"/>
      <c r="X69" s="190"/>
      <c r="Y69" s="11"/>
      <c r="Z69" s="11"/>
      <c r="AA69" s="11" t="s">
        <v>59</v>
      </c>
      <c r="AB69" s="190"/>
      <c r="AC69" s="190"/>
      <c r="AD69" s="190"/>
      <c r="AE69" s="11"/>
      <c r="AF69" s="11"/>
      <c r="AG69" s="101" t="s">
        <v>9</v>
      </c>
      <c r="AH69" s="101"/>
      <c r="AI69" s="101"/>
      <c r="AK69" s="138"/>
      <c r="AL69" s="138"/>
      <c r="AM69" s="223" t="s">
        <v>58</v>
      </c>
      <c r="AN69" s="223"/>
      <c r="AO69" s="223"/>
      <c r="AR69" s="212"/>
      <c r="AS69" s="212"/>
      <c r="AT69" s="212"/>
      <c r="AU69" s="212"/>
      <c r="AV69" s="212"/>
      <c r="AW69" s="212"/>
      <c r="AX69" s="212"/>
      <c r="AY69" s="212"/>
      <c r="AZ69" s="212"/>
      <c r="BA69" s="212"/>
      <c r="BB69" s="212"/>
      <c r="BC69" s="212"/>
      <c r="BD69" s="212"/>
      <c r="BE69" s="213"/>
    </row>
    <row r="70" spans="2:58" ht="11.25" customHeight="1" thickBot="1" x14ac:dyDescent="0.2">
      <c r="B70" s="202"/>
      <c r="C70" s="203"/>
      <c r="D70" s="207"/>
      <c r="E70" s="207"/>
      <c r="F70" s="217"/>
      <c r="G70" s="217"/>
      <c r="H70" s="217"/>
      <c r="I70" s="217"/>
      <c r="J70" s="217"/>
      <c r="K70" s="217"/>
      <c r="L70" s="217"/>
      <c r="M70" s="220"/>
      <c r="N70" s="220"/>
      <c r="O70" s="191"/>
      <c r="P70" s="191"/>
      <c r="Q70" s="191"/>
      <c r="R70" s="139"/>
      <c r="S70" s="11"/>
      <c r="T70" s="140"/>
      <c r="U70" s="11"/>
      <c r="V70" s="11"/>
      <c r="W70" s="11"/>
      <c r="X70" s="11"/>
      <c r="Y70" s="140" t="s">
        <v>57</v>
      </c>
      <c r="Z70" s="140"/>
      <c r="AA70" s="11"/>
      <c r="AB70" s="11"/>
      <c r="AC70" s="140"/>
      <c r="AD70" s="11"/>
      <c r="AE70" s="140" t="s">
        <v>57</v>
      </c>
      <c r="AF70" s="11"/>
      <c r="AG70" s="11"/>
      <c r="AH70" s="11"/>
      <c r="AI70" s="11"/>
      <c r="AJ70" s="11"/>
      <c r="AK70" s="138"/>
      <c r="AL70" s="138"/>
      <c r="AM70" s="138"/>
      <c r="AN70" s="138"/>
      <c r="AO70" s="138"/>
      <c r="AP70" s="138"/>
      <c r="AQ70" s="138"/>
      <c r="AR70" s="214"/>
      <c r="AS70" s="214"/>
      <c r="AT70" s="214"/>
      <c r="AU70" s="214"/>
      <c r="AV70" s="214"/>
      <c r="AW70" s="214"/>
      <c r="AX70" s="214"/>
      <c r="AY70" s="214"/>
      <c r="AZ70" s="214"/>
      <c r="BA70" s="214"/>
      <c r="BB70" s="214"/>
      <c r="BC70" s="214"/>
      <c r="BD70" s="214"/>
      <c r="BE70" s="215"/>
    </row>
    <row r="71" spans="2:58" ht="18" customHeight="1" thickBot="1" x14ac:dyDescent="0.2">
      <c r="B71" s="204"/>
      <c r="C71" s="205"/>
      <c r="D71" s="208"/>
      <c r="E71" s="208"/>
      <c r="F71" s="218"/>
      <c r="G71" s="218"/>
      <c r="H71" s="218"/>
      <c r="I71" s="218"/>
      <c r="J71" s="218"/>
      <c r="K71" s="218"/>
      <c r="L71" s="218"/>
      <c r="M71" s="221"/>
      <c r="N71" s="221"/>
      <c r="O71" s="192"/>
      <c r="P71" s="192"/>
      <c r="Q71" s="192"/>
      <c r="R71" s="141" t="s">
        <v>3</v>
      </c>
      <c r="S71" s="142"/>
      <c r="T71" s="142"/>
      <c r="U71" s="32"/>
      <c r="V71" s="142"/>
      <c r="W71" s="142"/>
      <c r="X71" s="142"/>
      <c r="Y71" s="142"/>
      <c r="Z71" s="142"/>
      <c r="AA71" s="142"/>
      <c r="AB71" s="142"/>
      <c r="AC71" s="142"/>
      <c r="AD71" s="142"/>
      <c r="AE71" s="142"/>
      <c r="AF71" s="142"/>
      <c r="AG71" s="142"/>
      <c r="AH71" s="142"/>
      <c r="AI71" s="142"/>
      <c r="AJ71" s="142"/>
      <c r="AK71" s="143"/>
      <c r="AL71" s="143"/>
      <c r="AM71" s="143"/>
      <c r="AN71" s="177" t="s">
        <v>11</v>
      </c>
      <c r="AO71" s="178"/>
      <c r="AP71" s="178"/>
      <c r="AQ71" s="178"/>
      <c r="AR71" s="178"/>
      <c r="AS71" s="179"/>
      <c r="AT71" s="193"/>
      <c r="AU71" s="194"/>
      <c r="AV71" s="194"/>
      <c r="AW71" s="194"/>
      <c r="AX71" s="194"/>
      <c r="AY71" s="194"/>
      <c r="AZ71" s="194"/>
      <c r="BA71" s="194"/>
      <c r="BB71" s="194"/>
      <c r="BC71" s="194"/>
      <c r="BD71" s="194"/>
      <c r="BE71" s="109" t="s">
        <v>5</v>
      </c>
    </row>
    <row r="72" spans="2:58" ht="10.5" customHeight="1" x14ac:dyDescent="0.15">
      <c r="C72" s="14"/>
      <c r="AZ72" s="144"/>
      <c r="BA72" s="144"/>
      <c r="BB72" s="144"/>
      <c r="BC72" s="144"/>
      <c r="BE72" s="145" t="s">
        <v>130</v>
      </c>
    </row>
  </sheetData>
  <sheetProtection password="F35A" sheet="1" objects="1" scenarios="1" selectLockedCells="1"/>
  <mergeCells count="226">
    <mergeCell ref="AJ65:AL65"/>
    <mergeCell ref="AS65:AT65"/>
    <mergeCell ref="AJ66:AM66"/>
    <mergeCell ref="H66:N66"/>
    <mergeCell ref="P66:S66"/>
    <mergeCell ref="T66:AB66"/>
    <mergeCell ref="D65:E65"/>
    <mergeCell ref="H65:I65"/>
    <mergeCell ref="D66:F66"/>
    <mergeCell ref="AF65:AH65"/>
    <mergeCell ref="AF66:AH66"/>
    <mergeCell ref="C64:AC64"/>
    <mergeCell ref="AE64:BE64"/>
    <mergeCell ref="AY24:AZ24"/>
    <mergeCell ref="BB24:BC24"/>
    <mergeCell ref="AU22:AW22"/>
    <mergeCell ref="AZ34:BD34"/>
    <mergeCell ref="AZ33:BD33"/>
    <mergeCell ref="AZ32:BD32"/>
    <mergeCell ref="W61:BE61"/>
    <mergeCell ref="AT42:BD42"/>
    <mergeCell ref="AT24:AW24"/>
    <mergeCell ref="B26:P26"/>
    <mergeCell ref="B27:L28"/>
    <mergeCell ref="M27:W28"/>
    <mergeCell ref="AF27:BE28"/>
    <mergeCell ref="X27:AD28"/>
    <mergeCell ref="Z29:AB30"/>
    <mergeCell ref="AF29:BE30"/>
    <mergeCell ref="U29:V30"/>
    <mergeCell ref="W29:W30"/>
    <mergeCell ref="Y29:Y30"/>
    <mergeCell ref="AC29:AC30"/>
    <mergeCell ref="AE29:AE30"/>
    <mergeCell ref="L29:L30"/>
    <mergeCell ref="AT20:AW20"/>
    <mergeCell ref="H60:I60"/>
    <mergeCell ref="B21:D22"/>
    <mergeCell ref="F21:H21"/>
    <mergeCell ref="J21:M21"/>
    <mergeCell ref="N21:P21"/>
    <mergeCell ref="Q21:BE21"/>
    <mergeCell ref="E22:AR22"/>
    <mergeCell ref="AY22:BA22"/>
    <mergeCell ref="BC22:BE22"/>
    <mergeCell ref="B19:D20"/>
    <mergeCell ref="E19:G19"/>
    <mergeCell ref="E20:G20"/>
    <mergeCell ref="AY20:AZ20"/>
    <mergeCell ref="BB20:BC20"/>
    <mergeCell ref="AP19:AQ20"/>
    <mergeCell ref="B23:F24"/>
    <mergeCell ref="G23:R24"/>
    <mergeCell ref="S23:W24"/>
    <mergeCell ref="X23:AI24"/>
    <mergeCell ref="AJ23:AQ24"/>
    <mergeCell ref="AK19:AO19"/>
    <mergeCell ref="I19:AJ19"/>
    <mergeCell ref="I20:AJ20"/>
    <mergeCell ref="B13:AP13"/>
    <mergeCell ref="G14:AJ15"/>
    <mergeCell ref="G16:AJ17"/>
    <mergeCell ref="B2:BE2"/>
    <mergeCell ref="BC14:BE17"/>
    <mergeCell ref="B5:BE6"/>
    <mergeCell ref="B8:AG8"/>
    <mergeCell ref="B9:AP11"/>
    <mergeCell ref="AM14:AM17"/>
    <mergeCell ref="AT11:AU11"/>
    <mergeCell ref="AV11:AW11"/>
    <mergeCell ref="AY11:AZ11"/>
    <mergeCell ref="BB11:BC11"/>
    <mergeCell ref="AR13:BE13"/>
    <mergeCell ref="AR14:BB17"/>
    <mergeCell ref="M29:N30"/>
    <mergeCell ref="O29:P30"/>
    <mergeCell ref="Q29:Q30"/>
    <mergeCell ref="R29:S30"/>
    <mergeCell ref="T29:T30"/>
    <mergeCell ref="B29:C30"/>
    <mergeCell ref="D29:E30"/>
    <mergeCell ref="F29:F30"/>
    <mergeCell ref="G29:H30"/>
    <mergeCell ref="I29:I30"/>
    <mergeCell ref="J29:K30"/>
    <mergeCell ref="E32:H32"/>
    <mergeCell ref="Y32:AC32"/>
    <mergeCell ref="AF32:AG32"/>
    <mergeCell ref="B31:C38"/>
    <mergeCell ref="AT34:AY34"/>
    <mergeCell ref="AT33:AY33"/>
    <mergeCell ref="E33:H33"/>
    <mergeCell ref="Y33:AC33"/>
    <mergeCell ref="AT36:BD37"/>
    <mergeCell ref="E34:H34"/>
    <mergeCell ref="Y34:AC34"/>
    <mergeCell ref="E31:H31"/>
    <mergeCell ref="Y31:AC31"/>
    <mergeCell ref="AF31:AG31"/>
    <mergeCell ref="AZ31:BD31"/>
    <mergeCell ref="BE36:BE37"/>
    <mergeCell ref="D37:D38"/>
    <mergeCell ref="E37:H38"/>
    <mergeCell ref="I37:W38"/>
    <mergeCell ref="Y37:AC38"/>
    <mergeCell ref="AD37:AD38"/>
    <mergeCell ref="D35:D36"/>
    <mergeCell ref="E35:H36"/>
    <mergeCell ref="I35:W36"/>
    <mergeCell ref="Y35:AC36"/>
    <mergeCell ref="AD35:AD36"/>
    <mergeCell ref="AN36:AS37"/>
    <mergeCell ref="B48:P48"/>
    <mergeCell ref="B40:C45"/>
    <mergeCell ref="D40:F40"/>
    <mergeCell ref="AN40:BE40"/>
    <mergeCell ref="D41:F42"/>
    <mergeCell ref="AU41:BE41"/>
    <mergeCell ref="D43:E45"/>
    <mergeCell ref="G43:I43"/>
    <mergeCell ref="K43:N43"/>
    <mergeCell ref="O43:Q43"/>
    <mergeCell ref="R43:BE43"/>
    <mergeCell ref="F44:BE45"/>
    <mergeCell ref="H40:AH40"/>
    <mergeCell ref="H41:AH42"/>
    <mergeCell ref="AI41:AM42"/>
    <mergeCell ref="AI40:AM40"/>
    <mergeCell ref="AN49:BE49"/>
    <mergeCell ref="B50:O55"/>
    <mergeCell ref="P50:Q52"/>
    <mergeCell ref="R50:S52"/>
    <mergeCell ref="T50:T52"/>
    <mergeCell ref="U50:V52"/>
    <mergeCell ref="W50:W52"/>
    <mergeCell ref="X50:Y52"/>
    <mergeCell ref="AC50:AD52"/>
    <mergeCell ref="AE50:AF52"/>
    <mergeCell ref="Z50:Z52"/>
    <mergeCell ref="AG50:AG52"/>
    <mergeCell ref="AH50:AI52"/>
    <mergeCell ref="B49:O49"/>
    <mergeCell ref="P49:AM49"/>
    <mergeCell ref="AJ50:AJ52"/>
    <mergeCell ref="AK50:AL52"/>
    <mergeCell ref="AM50:AM52"/>
    <mergeCell ref="AA50:AB52"/>
    <mergeCell ref="AT54:AU55"/>
    <mergeCell ref="X53:Y55"/>
    <mergeCell ref="Z53:Z55"/>
    <mergeCell ref="AA53:AB55"/>
    <mergeCell ref="AC53:AD55"/>
    <mergeCell ref="L61:N61"/>
    <mergeCell ref="P61:S61"/>
    <mergeCell ref="T61:V61"/>
    <mergeCell ref="K62:BE63"/>
    <mergeCell ref="B63:J63"/>
    <mergeCell ref="U60:AA60"/>
    <mergeCell ref="AN60:AS60"/>
    <mergeCell ref="B60:E60"/>
    <mergeCell ref="K60:L60"/>
    <mergeCell ref="F60:G60"/>
    <mergeCell ref="AB60:AE60"/>
    <mergeCell ref="AI60:AL60"/>
    <mergeCell ref="O70:Q71"/>
    <mergeCell ref="AN71:AS71"/>
    <mergeCell ref="AT71:BD71"/>
    <mergeCell ref="AM65:AN65"/>
    <mergeCell ref="AO56:AY56"/>
    <mergeCell ref="W57:AG57"/>
    <mergeCell ref="W56:AG56"/>
    <mergeCell ref="B68:C71"/>
    <mergeCell ref="D68:E71"/>
    <mergeCell ref="I68:Q68"/>
    <mergeCell ref="AR68:BE70"/>
    <mergeCell ref="F69:L71"/>
    <mergeCell ref="M69:N71"/>
    <mergeCell ref="O69:R69"/>
    <mergeCell ref="V69:X69"/>
    <mergeCell ref="AB69:AD69"/>
    <mergeCell ref="AM69:AO69"/>
    <mergeCell ref="B56:C57"/>
    <mergeCell ref="P56:T56"/>
    <mergeCell ref="AH56:AL56"/>
    <mergeCell ref="AN66:BD66"/>
    <mergeCell ref="E57:O57"/>
    <mergeCell ref="E56:O56"/>
    <mergeCell ref="B61:J62"/>
    <mergeCell ref="AN50:AN51"/>
    <mergeCell ref="AV54:AV55"/>
    <mergeCell ref="AW54:AX55"/>
    <mergeCell ref="AY54:AY55"/>
    <mergeCell ref="AZ54:BA55"/>
    <mergeCell ref="BB54:BE55"/>
    <mergeCell ref="AT57:BD57"/>
    <mergeCell ref="AN57:AS57"/>
    <mergeCell ref="AO50:AS51"/>
    <mergeCell ref="AU50:BE51"/>
    <mergeCell ref="AN52:AQ53"/>
    <mergeCell ref="AN54:AQ55"/>
    <mergeCell ref="AR52:AS53"/>
    <mergeCell ref="AT52:AU53"/>
    <mergeCell ref="AV52:AV53"/>
    <mergeCell ref="AW52:AX53"/>
    <mergeCell ref="AY52:AY53"/>
    <mergeCell ref="AZ52:BA53"/>
    <mergeCell ref="BB52:BE53"/>
    <mergeCell ref="AT50:AT51"/>
    <mergeCell ref="AH53:AI55"/>
    <mergeCell ref="AJ53:AJ55"/>
    <mergeCell ref="AK53:AL55"/>
    <mergeCell ref="AM53:AM55"/>
    <mergeCell ref="AR54:AS55"/>
    <mergeCell ref="N60:O60"/>
    <mergeCell ref="Q60:T60"/>
    <mergeCell ref="AZ56:BD56"/>
    <mergeCell ref="P57:T57"/>
    <mergeCell ref="AH57:AL57"/>
    <mergeCell ref="AE53:AF55"/>
    <mergeCell ref="AG53:AG55"/>
    <mergeCell ref="P53:Q55"/>
    <mergeCell ref="R53:S55"/>
    <mergeCell ref="T53:T55"/>
    <mergeCell ref="U53:V55"/>
    <mergeCell ref="W53:W55"/>
    <mergeCell ref="B59:P59"/>
  </mergeCells>
  <phoneticPr fontId="2"/>
  <dataValidations count="1">
    <dataValidation imeMode="fullKatakana" allowBlank="1" showInputMessage="1" showErrorMessage="1" sqref="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KE40 UA40 ADW40 ANS40 AXO40 BHK40 BRG40 CBC40 CKY40 CUU40 DEQ40 DOM40 DYI40 EIE40 ESA40 FBW40 FLS40 FVO40 GFK40 GPG40 GZC40 HIY40 HSU40 ICQ40 IMM40 IWI40 JGE40 JQA40 JZW40 KJS40 KTO40 LDK40 LNG40 LXC40 MGY40 MQU40 NAQ40 NKM40 NUI40 OEE40 OOA40 OXW40 PHS40 PRO40 QBK40 QLG40 QVC40 REY40 ROU40 RYQ40 SIM40 SSI40 TCE40 TMA40 TVW40 UFS40 UPO40 UZK40 VJG40 VTC40 WCY40 WMU40 WWQ40 AI65566 KE65566 UA65566 ADW65566 ANS65566 AXO65566 BHK65566 BRG65566 CBC65566 CKY65566 CUU65566 DEQ65566 DOM65566 DYI65566 EIE65566 ESA65566 FBW65566 FLS65566 FVO65566 GFK65566 GPG65566 GZC65566 HIY65566 HSU65566 ICQ65566 IMM65566 IWI65566 JGE65566 JQA65566 JZW65566 KJS65566 KTO65566 LDK65566 LNG65566 LXC65566 MGY65566 MQU65566 NAQ65566 NKM65566 NUI65566 OEE65566 OOA65566 OXW65566 PHS65566 PRO65566 QBK65566 QLG65566 QVC65566 REY65566 ROU65566 RYQ65566 SIM65566 SSI65566 TCE65566 TMA65566 TVW65566 UFS65566 UPO65566 UZK65566 VJG65566 VTC65566 WCY65566 WMU65566 WWQ65566 AI131102 KE131102 UA131102 ADW131102 ANS131102 AXO131102 BHK131102 BRG131102 CBC131102 CKY131102 CUU131102 DEQ131102 DOM131102 DYI131102 EIE131102 ESA131102 FBW131102 FLS131102 FVO131102 GFK131102 GPG131102 GZC131102 HIY131102 HSU131102 ICQ131102 IMM131102 IWI131102 JGE131102 JQA131102 JZW131102 KJS131102 KTO131102 LDK131102 LNG131102 LXC131102 MGY131102 MQU131102 NAQ131102 NKM131102 NUI131102 OEE131102 OOA131102 OXW131102 PHS131102 PRO131102 QBK131102 QLG131102 QVC131102 REY131102 ROU131102 RYQ131102 SIM131102 SSI131102 TCE131102 TMA131102 TVW131102 UFS131102 UPO131102 UZK131102 VJG131102 VTC131102 WCY131102 WMU131102 WWQ131102 AI196638 KE196638 UA196638 ADW196638 ANS196638 AXO196638 BHK196638 BRG196638 CBC196638 CKY196638 CUU196638 DEQ196638 DOM196638 DYI196638 EIE196638 ESA196638 FBW196638 FLS196638 FVO196638 GFK196638 GPG196638 GZC196638 HIY196638 HSU196638 ICQ196638 IMM196638 IWI196638 JGE196638 JQA196638 JZW196638 KJS196638 KTO196638 LDK196638 LNG196638 LXC196638 MGY196638 MQU196638 NAQ196638 NKM196638 NUI196638 OEE196638 OOA196638 OXW196638 PHS196638 PRO196638 QBK196638 QLG196638 QVC196638 REY196638 ROU196638 RYQ196638 SIM196638 SSI196638 TCE196638 TMA196638 TVW196638 UFS196638 UPO196638 UZK196638 VJG196638 VTC196638 WCY196638 WMU196638 WWQ196638 AI262174 KE262174 UA262174 ADW262174 ANS262174 AXO262174 BHK262174 BRG262174 CBC262174 CKY262174 CUU262174 DEQ262174 DOM262174 DYI262174 EIE262174 ESA262174 FBW262174 FLS262174 FVO262174 GFK262174 GPG262174 GZC262174 HIY262174 HSU262174 ICQ262174 IMM262174 IWI262174 JGE262174 JQA262174 JZW262174 KJS262174 KTO262174 LDK262174 LNG262174 LXC262174 MGY262174 MQU262174 NAQ262174 NKM262174 NUI262174 OEE262174 OOA262174 OXW262174 PHS262174 PRO262174 QBK262174 QLG262174 QVC262174 REY262174 ROU262174 RYQ262174 SIM262174 SSI262174 TCE262174 TMA262174 TVW262174 UFS262174 UPO262174 UZK262174 VJG262174 VTC262174 WCY262174 WMU262174 WWQ262174 AI327710 KE327710 UA327710 ADW327710 ANS327710 AXO327710 BHK327710 BRG327710 CBC327710 CKY327710 CUU327710 DEQ327710 DOM327710 DYI327710 EIE327710 ESA327710 FBW327710 FLS327710 FVO327710 GFK327710 GPG327710 GZC327710 HIY327710 HSU327710 ICQ327710 IMM327710 IWI327710 JGE327710 JQA327710 JZW327710 KJS327710 KTO327710 LDK327710 LNG327710 LXC327710 MGY327710 MQU327710 NAQ327710 NKM327710 NUI327710 OEE327710 OOA327710 OXW327710 PHS327710 PRO327710 QBK327710 QLG327710 QVC327710 REY327710 ROU327710 RYQ327710 SIM327710 SSI327710 TCE327710 TMA327710 TVW327710 UFS327710 UPO327710 UZK327710 VJG327710 VTC327710 WCY327710 WMU327710 WWQ327710 AI393246 KE393246 UA393246 ADW393246 ANS393246 AXO393246 BHK393246 BRG393246 CBC393246 CKY393246 CUU393246 DEQ393246 DOM393246 DYI393246 EIE393246 ESA393246 FBW393246 FLS393246 FVO393246 GFK393246 GPG393246 GZC393246 HIY393246 HSU393246 ICQ393246 IMM393246 IWI393246 JGE393246 JQA393246 JZW393246 KJS393246 KTO393246 LDK393246 LNG393246 LXC393246 MGY393246 MQU393246 NAQ393246 NKM393246 NUI393246 OEE393246 OOA393246 OXW393246 PHS393246 PRO393246 QBK393246 QLG393246 QVC393246 REY393246 ROU393246 RYQ393246 SIM393246 SSI393246 TCE393246 TMA393246 TVW393246 UFS393246 UPO393246 UZK393246 VJG393246 VTC393246 WCY393246 WMU393246 WWQ393246 AI458782 KE458782 UA458782 ADW458782 ANS458782 AXO458782 BHK458782 BRG458782 CBC458782 CKY458782 CUU458782 DEQ458782 DOM458782 DYI458782 EIE458782 ESA458782 FBW458782 FLS458782 FVO458782 GFK458782 GPG458782 GZC458782 HIY458782 HSU458782 ICQ458782 IMM458782 IWI458782 JGE458782 JQA458782 JZW458782 KJS458782 KTO458782 LDK458782 LNG458782 LXC458782 MGY458782 MQU458782 NAQ458782 NKM458782 NUI458782 OEE458782 OOA458782 OXW458782 PHS458782 PRO458782 QBK458782 QLG458782 QVC458782 REY458782 ROU458782 RYQ458782 SIM458782 SSI458782 TCE458782 TMA458782 TVW458782 UFS458782 UPO458782 UZK458782 VJG458782 VTC458782 WCY458782 WMU458782 WWQ458782 AI524318 KE524318 UA524318 ADW524318 ANS524318 AXO524318 BHK524318 BRG524318 CBC524318 CKY524318 CUU524318 DEQ524318 DOM524318 DYI524318 EIE524318 ESA524318 FBW524318 FLS524318 FVO524318 GFK524318 GPG524318 GZC524318 HIY524318 HSU524318 ICQ524318 IMM524318 IWI524318 JGE524318 JQA524318 JZW524318 KJS524318 KTO524318 LDK524318 LNG524318 LXC524318 MGY524318 MQU524318 NAQ524318 NKM524318 NUI524318 OEE524318 OOA524318 OXW524318 PHS524318 PRO524318 QBK524318 QLG524318 QVC524318 REY524318 ROU524318 RYQ524318 SIM524318 SSI524318 TCE524318 TMA524318 TVW524318 UFS524318 UPO524318 UZK524318 VJG524318 VTC524318 WCY524318 WMU524318 WWQ524318 AI589854 KE589854 UA589854 ADW589854 ANS589854 AXO589854 BHK589854 BRG589854 CBC589854 CKY589854 CUU589854 DEQ589854 DOM589854 DYI589854 EIE589854 ESA589854 FBW589854 FLS589854 FVO589854 GFK589854 GPG589854 GZC589854 HIY589854 HSU589854 ICQ589854 IMM589854 IWI589854 JGE589854 JQA589854 JZW589854 KJS589854 KTO589854 LDK589854 LNG589854 LXC589854 MGY589854 MQU589854 NAQ589854 NKM589854 NUI589854 OEE589854 OOA589854 OXW589854 PHS589854 PRO589854 QBK589854 QLG589854 QVC589854 REY589854 ROU589854 RYQ589854 SIM589854 SSI589854 TCE589854 TMA589854 TVW589854 UFS589854 UPO589854 UZK589854 VJG589854 VTC589854 WCY589854 WMU589854 WWQ589854 AI655390 KE655390 UA655390 ADW655390 ANS655390 AXO655390 BHK655390 BRG655390 CBC655390 CKY655390 CUU655390 DEQ655390 DOM655390 DYI655390 EIE655390 ESA655390 FBW655390 FLS655390 FVO655390 GFK655390 GPG655390 GZC655390 HIY655390 HSU655390 ICQ655390 IMM655390 IWI655390 JGE655390 JQA655390 JZW655390 KJS655390 KTO655390 LDK655390 LNG655390 LXC655390 MGY655390 MQU655390 NAQ655390 NKM655390 NUI655390 OEE655390 OOA655390 OXW655390 PHS655390 PRO655390 QBK655390 QLG655390 QVC655390 REY655390 ROU655390 RYQ655390 SIM655390 SSI655390 TCE655390 TMA655390 TVW655390 UFS655390 UPO655390 UZK655390 VJG655390 VTC655390 WCY655390 WMU655390 WWQ655390 AI720926 KE720926 UA720926 ADW720926 ANS720926 AXO720926 BHK720926 BRG720926 CBC720926 CKY720926 CUU720926 DEQ720926 DOM720926 DYI720926 EIE720926 ESA720926 FBW720926 FLS720926 FVO720926 GFK720926 GPG720926 GZC720926 HIY720926 HSU720926 ICQ720926 IMM720926 IWI720926 JGE720926 JQA720926 JZW720926 KJS720926 KTO720926 LDK720926 LNG720926 LXC720926 MGY720926 MQU720926 NAQ720926 NKM720926 NUI720926 OEE720926 OOA720926 OXW720926 PHS720926 PRO720926 QBK720926 QLG720926 QVC720926 REY720926 ROU720926 RYQ720926 SIM720926 SSI720926 TCE720926 TMA720926 TVW720926 UFS720926 UPO720926 UZK720926 VJG720926 VTC720926 WCY720926 WMU720926 WWQ720926 AI786462 KE786462 UA786462 ADW786462 ANS786462 AXO786462 BHK786462 BRG786462 CBC786462 CKY786462 CUU786462 DEQ786462 DOM786462 DYI786462 EIE786462 ESA786462 FBW786462 FLS786462 FVO786462 GFK786462 GPG786462 GZC786462 HIY786462 HSU786462 ICQ786462 IMM786462 IWI786462 JGE786462 JQA786462 JZW786462 KJS786462 KTO786462 LDK786462 LNG786462 LXC786462 MGY786462 MQU786462 NAQ786462 NKM786462 NUI786462 OEE786462 OOA786462 OXW786462 PHS786462 PRO786462 QBK786462 QLG786462 QVC786462 REY786462 ROU786462 RYQ786462 SIM786462 SSI786462 TCE786462 TMA786462 TVW786462 UFS786462 UPO786462 UZK786462 VJG786462 VTC786462 WCY786462 WMU786462 WWQ786462 AI851998 KE851998 UA851998 ADW851998 ANS851998 AXO851998 BHK851998 BRG851998 CBC851998 CKY851998 CUU851998 DEQ851998 DOM851998 DYI851998 EIE851998 ESA851998 FBW851998 FLS851998 FVO851998 GFK851998 GPG851998 GZC851998 HIY851998 HSU851998 ICQ851998 IMM851998 IWI851998 JGE851998 JQA851998 JZW851998 KJS851998 KTO851998 LDK851998 LNG851998 LXC851998 MGY851998 MQU851998 NAQ851998 NKM851998 NUI851998 OEE851998 OOA851998 OXW851998 PHS851998 PRO851998 QBK851998 QLG851998 QVC851998 REY851998 ROU851998 RYQ851998 SIM851998 SSI851998 TCE851998 TMA851998 TVW851998 UFS851998 UPO851998 UZK851998 VJG851998 VTC851998 WCY851998 WMU851998 WWQ851998 AI917534 KE917534 UA917534 ADW917534 ANS917534 AXO917534 BHK917534 BRG917534 CBC917534 CKY917534 CUU917534 DEQ917534 DOM917534 DYI917534 EIE917534 ESA917534 FBW917534 FLS917534 FVO917534 GFK917534 GPG917534 GZC917534 HIY917534 HSU917534 ICQ917534 IMM917534 IWI917534 JGE917534 JQA917534 JZW917534 KJS917534 KTO917534 LDK917534 LNG917534 LXC917534 MGY917534 MQU917534 NAQ917534 NKM917534 NUI917534 OEE917534 OOA917534 OXW917534 PHS917534 PRO917534 QBK917534 QLG917534 QVC917534 REY917534 ROU917534 RYQ917534 SIM917534 SSI917534 TCE917534 TMA917534 TVW917534 UFS917534 UPO917534 UZK917534 VJG917534 VTC917534 WCY917534 WMU917534 WWQ917534 AI983070 KE983070 UA983070 ADW983070 ANS983070 AXO983070 BHK983070 BRG983070 CBC983070 CKY983070 CUU983070 DEQ983070 DOM983070 DYI983070 EIE983070 ESA983070 FBW983070 FLS983070 FVO983070 GFK983070 GPG983070 GZC983070 HIY983070 HSU983070 ICQ983070 IMM983070 IWI983070 JGE983070 JQA983070 JZW983070 KJS983070 KTO983070 LDK983070 LNG983070 LXC983070 MGY983070 MQU983070 NAQ983070 NKM983070 NUI983070 OEE983070 OOA983070 OXW983070 PHS983070 PRO983070 QBK983070 QLG983070 QVC983070 REY983070 ROU983070 RYQ983070 SIM983070 SSI983070 TCE983070 TMA983070 TVW983070 UFS983070 UPO983070 UZK983070 VJG983070 VTC983070 WCY983070 WMU983070 WWQ983070 G40:AI40 W61:BE61 Q21:BE21 R43:BE43 H19:I19 AK19" xr:uid="{00000000-0002-0000-0000-000000000000}"/>
  </dataValidations>
  <printOptions horizontalCentered="1"/>
  <pageMargins left="0.31496062992125984" right="0.31496062992125984" top="0.27559055118110237" bottom="0.19685039370078741"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09" r:id="rId4" name="Check Box 37">
              <controlPr defaultSize="0" autoFill="0" autoLine="0" autoPict="0">
                <anchor moveWithCells="1">
                  <from>
                    <xdr:col>2</xdr:col>
                    <xdr:colOff>114300</xdr:colOff>
                    <xdr:row>30</xdr:row>
                    <xdr:rowOff>38100</xdr:rowOff>
                  </from>
                  <to>
                    <xdr:col>4</xdr:col>
                    <xdr:colOff>28575</xdr:colOff>
                    <xdr:row>30</xdr:row>
                    <xdr:rowOff>219075</xdr:rowOff>
                  </to>
                </anchor>
              </controlPr>
            </control>
          </mc:Choice>
        </mc:AlternateContent>
        <mc:AlternateContent xmlns:mc="http://schemas.openxmlformats.org/markup-compatibility/2006">
          <mc:Choice Requires="x14">
            <control shapeId="3111" r:id="rId5" name="Check Box 39">
              <controlPr defaultSize="0" autoFill="0" autoLine="0" autoPict="0">
                <anchor moveWithCells="1">
                  <from>
                    <xdr:col>2</xdr:col>
                    <xdr:colOff>114300</xdr:colOff>
                    <xdr:row>31</xdr:row>
                    <xdr:rowOff>38100</xdr:rowOff>
                  </from>
                  <to>
                    <xdr:col>4</xdr:col>
                    <xdr:colOff>28575</xdr:colOff>
                    <xdr:row>31</xdr:row>
                    <xdr:rowOff>219075</xdr:rowOff>
                  </to>
                </anchor>
              </controlPr>
            </control>
          </mc:Choice>
        </mc:AlternateContent>
        <mc:AlternateContent xmlns:mc="http://schemas.openxmlformats.org/markup-compatibility/2006">
          <mc:Choice Requires="x14">
            <control shapeId="3112" r:id="rId6" name="Check Box 40">
              <controlPr defaultSize="0" autoFill="0" autoLine="0" autoPict="0">
                <anchor moveWithCells="1">
                  <from>
                    <xdr:col>2</xdr:col>
                    <xdr:colOff>114300</xdr:colOff>
                    <xdr:row>32</xdr:row>
                    <xdr:rowOff>38100</xdr:rowOff>
                  </from>
                  <to>
                    <xdr:col>4</xdr:col>
                    <xdr:colOff>28575</xdr:colOff>
                    <xdr:row>32</xdr:row>
                    <xdr:rowOff>219075</xdr:rowOff>
                  </to>
                </anchor>
              </controlPr>
            </control>
          </mc:Choice>
        </mc:AlternateContent>
        <mc:AlternateContent xmlns:mc="http://schemas.openxmlformats.org/markup-compatibility/2006">
          <mc:Choice Requires="x14">
            <control shapeId="3113" r:id="rId7" name="Check Box 41">
              <controlPr defaultSize="0" autoFill="0" autoLine="0" autoPict="0">
                <anchor moveWithCells="1">
                  <from>
                    <xdr:col>2</xdr:col>
                    <xdr:colOff>114300</xdr:colOff>
                    <xdr:row>33</xdr:row>
                    <xdr:rowOff>38100</xdr:rowOff>
                  </from>
                  <to>
                    <xdr:col>4</xdr:col>
                    <xdr:colOff>28575</xdr:colOff>
                    <xdr:row>33</xdr:row>
                    <xdr:rowOff>219075</xdr:rowOff>
                  </to>
                </anchor>
              </controlPr>
            </control>
          </mc:Choice>
        </mc:AlternateContent>
        <mc:AlternateContent xmlns:mc="http://schemas.openxmlformats.org/markup-compatibility/2006">
          <mc:Choice Requires="x14">
            <control shapeId="3114" r:id="rId8" name="Check Box 42">
              <controlPr defaultSize="0" autoFill="0" autoLine="0" autoPict="0">
                <anchor moveWithCells="1">
                  <from>
                    <xdr:col>2</xdr:col>
                    <xdr:colOff>114300</xdr:colOff>
                    <xdr:row>34</xdr:row>
                    <xdr:rowOff>38100</xdr:rowOff>
                  </from>
                  <to>
                    <xdr:col>4</xdr:col>
                    <xdr:colOff>28575</xdr:colOff>
                    <xdr:row>35</xdr:row>
                    <xdr:rowOff>95250</xdr:rowOff>
                  </to>
                </anchor>
              </controlPr>
            </control>
          </mc:Choice>
        </mc:AlternateContent>
        <mc:AlternateContent xmlns:mc="http://schemas.openxmlformats.org/markup-compatibility/2006">
          <mc:Choice Requires="x14">
            <control shapeId="3115" r:id="rId9" name="Check Box 43">
              <controlPr defaultSize="0" autoFill="0" autoLine="0" autoPict="0">
                <anchor moveWithCells="1">
                  <from>
                    <xdr:col>2</xdr:col>
                    <xdr:colOff>114300</xdr:colOff>
                    <xdr:row>36</xdr:row>
                    <xdr:rowOff>28575</xdr:rowOff>
                  </from>
                  <to>
                    <xdr:col>4</xdr:col>
                    <xdr:colOff>28575</xdr:colOff>
                    <xdr:row>37</xdr:row>
                    <xdr:rowOff>85725</xdr:rowOff>
                  </to>
                </anchor>
              </controlPr>
            </control>
          </mc:Choice>
        </mc:AlternateContent>
        <mc:AlternateContent xmlns:mc="http://schemas.openxmlformats.org/markup-compatibility/2006">
          <mc:Choice Requires="x14">
            <control shapeId="3116" r:id="rId10" name="Check Box 44">
              <controlPr defaultSize="0" autoFill="0" autoLine="0" autoPict="0">
                <anchor moveWithCells="1">
                  <from>
                    <xdr:col>29</xdr:col>
                    <xdr:colOff>114300</xdr:colOff>
                    <xdr:row>30</xdr:row>
                    <xdr:rowOff>38100</xdr:rowOff>
                  </from>
                  <to>
                    <xdr:col>31</xdr:col>
                    <xdr:colOff>28575</xdr:colOff>
                    <xdr:row>30</xdr:row>
                    <xdr:rowOff>209550</xdr:rowOff>
                  </to>
                </anchor>
              </controlPr>
            </control>
          </mc:Choice>
        </mc:AlternateContent>
        <mc:AlternateContent xmlns:mc="http://schemas.openxmlformats.org/markup-compatibility/2006">
          <mc:Choice Requires="x14">
            <control shapeId="3117" r:id="rId11" name="Check Box 45">
              <controlPr defaultSize="0" autoFill="0" autoLine="0" autoPict="0">
                <anchor moveWithCells="1">
                  <from>
                    <xdr:col>29</xdr:col>
                    <xdr:colOff>114300</xdr:colOff>
                    <xdr:row>31</xdr:row>
                    <xdr:rowOff>38100</xdr:rowOff>
                  </from>
                  <to>
                    <xdr:col>31</xdr:col>
                    <xdr:colOff>28575</xdr:colOff>
                    <xdr:row>31</xdr:row>
                    <xdr:rowOff>219075</xdr:rowOff>
                  </to>
                </anchor>
              </controlPr>
            </control>
          </mc:Choice>
        </mc:AlternateContent>
        <mc:AlternateContent xmlns:mc="http://schemas.openxmlformats.org/markup-compatibility/2006">
          <mc:Choice Requires="x14">
            <control shapeId="3118" r:id="rId12" name="Check Box 46">
              <controlPr defaultSize="0" autoFill="0" autoLine="0" autoPict="0">
                <anchor moveWithCells="1">
                  <from>
                    <xdr:col>29</xdr:col>
                    <xdr:colOff>114300</xdr:colOff>
                    <xdr:row>32</xdr:row>
                    <xdr:rowOff>38100</xdr:rowOff>
                  </from>
                  <to>
                    <xdr:col>31</xdr:col>
                    <xdr:colOff>28575</xdr:colOff>
                    <xdr:row>32</xdr:row>
                    <xdr:rowOff>219075</xdr:rowOff>
                  </to>
                </anchor>
              </controlPr>
            </control>
          </mc:Choice>
        </mc:AlternateContent>
        <mc:AlternateContent xmlns:mc="http://schemas.openxmlformats.org/markup-compatibility/2006">
          <mc:Choice Requires="x14">
            <control shapeId="3119" r:id="rId13" name="Check Box 47">
              <controlPr defaultSize="0" autoFill="0" autoLine="0" autoPict="0">
                <anchor moveWithCells="1">
                  <from>
                    <xdr:col>29</xdr:col>
                    <xdr:colOff>114300</xdr:colOff>
                    <xdr:row>33</xdr:row>
                    <xdr:rowOff>38100</xdr:rowOff>
                  </from>
                  <to>
                    <xdr:col>31</xdr:col>
                    <xdr:colOff>28575</xdr:colOff>
                    <xdr:row>33</xdr:row>
                    <xdr:rowOff>219075</xdr:rowOff>
                  </to>
                </anchor>
              </controlPr>
            </control>
          </mc:Choice>
        </mc:AlternateContent>
        <mc:AlternateContent xmlns:mc="http://schemas.openxmlformats.org/markup-compatibility/2006">
          <mc:Choice Requires="x14">
            <control shapeId="3120" r:id="rId14" name="Check Box 48">
              <controlPr defaultSize="0" autoFill="0" autoLine="0" autoPict="0">
                <anchor moveWithCells="1">
                  <from>
                    <xdr:col>38</xdr:col>
                    <xdr:colOff>104775</xdr:colOff>
                    <xdr:row>40</xdr:row>
                    <xdr:rowOff>9525</xdr:rowOff>
                  </from>
                  <to>
                    <xdr:col>40</xdr:col>
                    <xdr:colOff>19050</xdr:colOff>
                    <xdr:row>41</xdr:row>
                    <xdr:rowOff>0</xdr:rowOff>
                  </to>
                </anchor>
              </controlPr>
            </control>
          </mc:Choice>
        </mc:AlternateContent>
        <mc:AlternateContent xmlns:mc="http://schemas.openxmlformats.org/markup-compatibility/2006">
          <mc:Choice Requires="x14">
            <control shapeId="3121" r:id="rId15" name="Check Box 49">
              <controlPr defaultSize="0" autoFill="0" autoLine="0" autoPict="0">
                <anchor moveWithCells="1">
                  <from>
                    <xdr:col>38</xdr:col>
                    <xdr:colOff>104775</xdr:colOff>
                    <xdr:row>41</xdr:row>
                    <xdr:rowOff>9525</xdr:rowOff>
                  </from>
                  <to>
                    <xdr:col>40</xdr:col>
                    <xdr:colOff>28575</xdr:colOff>
                    <xdr:row>42</xdr:row>
                    <xdr:rowOff>0</xdr:rowOff>
                  </to>
                </anchor>
              </controlPr>
            </control>
          </mc:Choice>
        </mc:AlternateContent>
        <mc:AlternateContent xmlns:mc="http://schemas.openxmlformats.org/markup-compatibility/2006">
          <mc:Choice Requires="x14">
            <control shapeId="3122" r:id="rId16" name="Check Box 50">
              <controlPr defaultSize="0" autoFill="0" autoLine="0" autoPict="0">
                <anchor moveWithCells="1">
                  <from>
                    <xdr:col>38</xdr:col>
                    <xdr:colOff>104775</xdr:colOff>
                    <xdr:row>48</xdr:row>
                    <xdr:rowOff>228600</xdr:rowOff>
                  </from>
                  <to>
                    <xdr:col>40</xdr:col>
                    <xdr:colOff>28575</xdr:colOff>
                    <xdr:row>51</xdr:row>
                    <xdr:rowOff>9525</xdr:rowOff>
                  </to>
                </anchor>
              </controlPr>
            </control>
          </mc:Choice>
        </mc:AlternateContent>
        <mc:AlternateContent xmlns:mc="http://schemas.openxmlformats.org/markup-compatibility/2006">
          <mc:Choice Requires="x14">
            <control shapeId="3123" r:id="rId17" name="Check Box 51">
              <controlPr defaultSize="0" autoFill="0" autoLine="0" autoPict="0">
                <anchor moveWithCells="1">
                  <from>
                    <xdr:col>44</xdr:col>
                    <xdr:colOff>114300</xdr:colOff>
                    <xdr:row>48</xdr:row>
                    <xdr:rowOff>228600</xdr:rowOff>
                  </from>
                  <to>
                    <xdr:col>46</xdr:col>
                    <xdr:colOff>38100</xdr:colOff>
                    <xdr:row>51</xdr:row>
                    <xdr:rowOff>9525</xdr:rowOff>
                  </to>
                </anchor>
              </controlPr>
            </control>
          </mc:Choice>
        </mc:AlternateContent>
        <mc:AlternateContent xmlns:mc="http://schemas.openxmlformats.org/markup-compatibility/2006">
          <mc:Choice Requires="x14">
            <control shapeId="3124" r:id="rId18" name="Check Box 52">
              <controlPr defaultSize="0" autoFill="0" autoLine="0" autoPict="0">
                <anchor moveWithCells="1">
                  <from>
                    <xdr:col>38</xdr:col>
                    <xdr:colOff>104775</xdr:colOff>
                    <xdr:row>55</xdr:row>
                    <xdr:rowOff>38100</xdr:rowOff>
                  </from>
                  <to>
                    <xdr:col>40</xdr:col>
                    <xdr:colOff>28575</xdr:colOff>
                    <xdr:row>55</xdr:row>
                    <xdr:rowOff>219075</xdr:rowOff>
                  </to>
                </anchor>
              </controlPr>
            </control>
          </mc:Choice>
        </mc:AlternateContent>
        <mc:AlternateContent xmlns:mc="http://schemas.openxmlformats.org/markup-compatibility/2006">
          <mc:Choice Requires="x14">
            <control shapeId="3126" r:id="rId19" name="Check Box 54">
              <controlPr defaultSize="0" autoFill="0" autoLine="0" autoPict="0">
                <anchor moveWithCells="1">
                  <from>
                    <xdr:col>2</xdr:col>
                    <xdr:colOff>104775</xdr:colOff>
                    <xdr:row>55</xdr:row>
                    <xdr:rowOff>38100</xdr:rowOff>
                  </from>
                  <to>
                    <xdr:col>4</xdr:col>
                    <xdr:colOff>19050</xdr:colOff>
                    <xdr:row>55</xdr:row>
                    <xdr:rowOff>219075</xdr:rowOff>
                  </to>
                </anchor>
              </controlPr>
            </control>
          </mc:Choice>
        </mc:AlternateContent>
        <mc:AlternateContent xmlns:mc="http://schemas.openxmlformats.org/markup-compatibility/2006">
          <mc:Choice Requires="x14">
            <control shapeId="3127" r:id="rId20" name="Check Box 55">
              <controlPr defaultSize="0" autoFill="0" autoLine="0" autoPict="0">
                <anchor moveWithCells="1">
                  <from>
                    <xdr:col>2</xdr:col>
                    <xdr:colOff>104775</xdr:colOff>
                    <xdr:row>56</xdr:row>
                    <xdr:rowOff>38100</xdr:rowOff>
                  </from>
                  <to>
                    <xdr:col>4</xdr:col>
                    <xdr:colOff>28575</xdr:colOff>
                    <xdr:row>56</xdr:row>
                    <xdr:rowOff>219075</xdr:rowOff>
                  </to>
                </anchor>
              </controlPr>
            </control>
          </mc:Choice>
        </mc:AlternateContent>
        <mc:AlternateContent xmlns:mc="http://schemas.openxmlformats.org/markup-compatibility/2006">
          <mc:Choice Requires="x14">
            <control shapeId="3128" r:id="rId21" name="Check Box 56">
              <controlPr defaultSize="0" autoFill="0" autoLine="0" autoPict="0">
                <anchor moveWithCells="1">
                  <from>
                    <xdr:col>20</xdr:col>
                    <xdr:colOff>104775</xdr:colOff>
                    <xdr:row>55</xdr:row>
                    <xdr:rowOff>38100</xdr:rowOff>
                  </from>
                  <to>
                    <xdr:col>22</xdr:col>
                    <xdr:colOff>28575</xdr:colOff>
                    <xdr:row>55</xdr:row>
                    <xdr:rowOff>219075</xdr:rowOff>
                  </to>
                </anchor>
              </controlPr>
            </control>
          </mc:Choice>
        </mc:AlternateContent>
        <mc:AlternateContent xmlns:mc="http://schemas.openxmlformats.org/markup-compatibility/2006">
          <mc:Choice Requires="x14">
            <control shapeId="3129" r:id="rId22" name="Check Box 57">
              <controlPr defaultSize="0" autoFill="0" autoLine="0" autoPict="0">
                <anchor moveWithCells="1">
                  <from>
                    <xdr:col>20</xdr:col>
                    <xdr:colOff>104775</xdr:colOff>
                    <xdr:row>56</xdr:row>
                    <xdr:rowOff>38100</xdr:rowOff>
                  </from>
                  <to>
                    <xdr:col>22</xdr:col>
                    <xdr:colOff>28575</xdr:colOff>
                    <xdr:row>56</xdr:row>
                    <xdr:rowOff>219075</xdr:rowOff>
                  </to>
                </anchor>
              </controlPr>
            </control>
          </mc:Choice>
        </mc:AlternateContent>
        <mc:AlternateContent xmlns:mc="http://schemas.openxmlformats.org/markup-compatibility/2006">
          <mc:Choice Requires="x14">
            <control shapeId="3130" r:id="rId23" name="Check Box 58">
              <controlPr defaultSize="0" autoFill="0" autoLine="0" autoPict="0">
                <anchor moveWithCells="1">
                  <from>
                    <xdr:col>45</xdr:col>
                    <xdr:colOff>104775</xdr:colOff>
                    <xdr:row>59</xdr:row>
                    <xdr:rowOff>38100</xdr:rowOff>
                  </from>
                  <to>
                    <xdr:col>47</xdr:col>
                    <xdr:colOff>28575</xdr:colOff>
                    <xdr:row>59</xdr:row>
                    <xdr:rowOff>219075</xdr:rowOff>
                  </to>
                </anchor>
              </controlPr>
            </control>
          </mc:Choice>
        </mc:AlternateContent>
        <mc:AlternateContent xmlns:mc="http://schemas.openxmlformats.org/markup-compatibility/2006">
          <mc:Choice Requires="x14">
            <control shapeId="3131" r:id="rId24" name="Check Box 59">
              <controlPr defaultSize="0" autoFill="0" autoLine="0" autoPict="0">
                <anchor moveWithCells="1">
                  <from>
                    <xdr:col>51</xdr:col>
                    <xdr:colOff>104775</xdr:colOff>
                    <xdr:row>59</xdr:row>
                    <xdr:rowOff>38100</xdr:rowOff>
                  </from>
                  <to>
                    <xdr:col>53</xdr:col>
                    <xdr:colOff>28575</xdr:colOff>
                    <xdr:row>59</xdr:row>
                    <xdr:rowOff>219075</xdr:rowOff>
                  </to>
                </anchor>
              </controlPr>
            </control>
          </mc:Choice>
        </mc:AlternateContent>
        <mc:AlternateContent xmlns:mc="http://schemas.openxmlformats.org/markup-compatibility/2006">
          <mc:Choice Requires="x14">
            <control shapeId="3132" r:id="rId25" name="Check Box 60">
              <controlPr defaultSize="0" autoFill="0" autoLine="0" autoPict="0">
                <anchor moveWithCells="1">
                  <from>
                    <xdr:col>1</xdr:col>
                    <xdr:colOff>0</xdr:colOff>
                    <xdr:row>63</xdr:row>
                    <xdr:rowOff>19050</xdr:rowOff>
                  </from>
                  <to>
                    <xdr:col>2</xdr:col>
                    <xdr:colOff>47625</xdr:colOff>
                    <xdr:row>64</xdr:row>
                    <xdr:rowOff>0</xdr:rowOff>
                  </to>
                </anchor>
              </controlPr>
            </control>
          </mc:Choice>
        </mc:AlternateContent>
        <mc:AlternateContent xmlns:mc="http://schemas.openxmlformats.org/markup-compatibility/2006">
          <mc:Choice Requires="x14">
            <control shapeId="3133" r:id="rId26" name="Check Box 61">
              <controlPr defaultSize="0" autoFill="0" autoLine="0" autoPict="0">
                <anchor moveWithCells="1">
                  <from>
                    <xdr:col>29</xdr:col>
                    <xdr:colOff>9525</xdr:colOff>
                    <xdr:row>63</xdr:row>
                    <xdr:rowOff>19050</xdr:rowOff>
                  </from>
                  <to>
                    <xdr:col>30</xdr:col>
                    <xdr:colOff>57150</xdr:colOff>
                    <xdr:row>64</xdr:row>
                    <xdr:rowOff>0</xdr:rowOff>
                  </to>
                </anchor>
              </controlPr>
            </control>
          </mc:Choice>
        </mc:AlternateContent>
        <mc:AlternateContent xmlns:mc="http://schemas.openxmlformats.org/markup-compatibility/2006">
          <mc:Choice Requires="x14">
            <control shapeId="3134" r:id="rId27" name="Check Box 62">
              <controlPr defaultSize="0" autoFill="0" autoLine="0" autoPict="0">
                <anchor moveWithCells="1">
                  <from>
                    <xdr:col>1</xdr:col>
                    <xdr:colOff>104775</xdr:colOff>
                    <xdr:row>64</xdr:row>
                    <xdr:rowOff>0</xdr:rowOff>
                  </from>
                  <to>
                    <xdr:col>3</xdr:col>
                    <xdr:colOff>28575</xdr:colOff>
                    <xdr:row>64</xdr:row>
                    <xdr:rowOff>180975</xdr:rowOff>
                  </to>
                </anchor>
              </controlPr>
            </control>
          </mc:Choice>
        </mc:AlternateContent>
        <mc:AlternateContent xmlns:mc="http://schemas.openxmlformats.org/markup-compatibility/2006">
          <mc:Choice Requires="x14">
            <control shapeId="3135" r:id="rId28" name="Check Box 63">
              <controlPr defaultSize="0" autoFill="0" autoLine="0" autoPict="0">
                <anchor moveWithCells="1">
                  <from>
                    <xdr:col>5</xdr:col>
                    <xdr:colOff>104775</xdr:colOff>
                    <xdr:row>64</xdr:row>
                    <xdr:rowOff>9525</xdr:rowOff>
                  </from>
                  <to>
                    <xdr:col>7</xdr:col>
                    <xdr:colOff>28575</xdr:colOff>
                    <xdr:row>65</xdr:row>
                    <xdr:rowOff>0</xdr:rowOff>
                  </to>
                </anchor>
              </controlPr>
            </control>
          </mc:Choice>
        </mc:AlternateContent>
        <mc:AlternateContent xmlns:mc="http://schemas.openxmlformats.org/markup-compatibility/2006">
          <mc:Choice Requires="x14">
            <control shapeId="3136" r:id="rId29" name="Check Box 64">
              <controlPr defaultSize="0" autoFill="0" autoLine="0" autoPict="0">
                <anchor moveWithCells="1">
                  <from>
                    <xdr:col>9</xdr:col>
                    <xdr:colOff>104775</xdr:colOff>
                    <xdr:row>64</xdr:row>
                    <xdr:rowOff>9525</xdr:rowOff>
                  </from>
                  <to>
                    <xdr:col>11</xdr:col>
                    <xdr:colOff>28575</xdr:colOff>
                    <xdr:row>65</xdr:row>
                    <xdr:rowOff>0</xdr:rowOff>
                  </to>
                </anchor>
              </controlPr>
            </control>
          </mc:Choice>
        </mc:AlternateContent>
        <mc:AlternateContent xmlns:mc="http://schemas.openxmlformats.org/markup-compatibility/2006">
          <mc:Choice Requires="x14">
            <control shapeId="3137" r:id="rId30" name="Check Box 65">
              <controlPr defaultSize="0" autoFill="0" autoLine="0" autoPict="0">
                <anchor moveWithCells="1">
                  <from>
                    <xdr:col>15</xdr:col>
                    <xdr:colOff>104775</xdr:colOff>
                    <xdr:row>64</xdr:row>
                    <xdr:rowOff>0</xdr:rowOff>
                  </from>
                  <to>
                    <xdr:col>17</xdr:col>
                    <xdr:colOff>28575</xdr:colOff>
                    <xdr:row>64</xdr:row>
                    <xdr:rowOff>180975</xdr:rowOff>
                  </to>
                </anchor>
              </controlPr>
            </control>
          </mc:Choice>
        </mc:AlternateContent>
        <mc:AlternateContent xmlns:mc="http://schemas.openxmlformats.org/markup-compatibility/2006">
          <mc:Choice Requires="x14">
            <control shapeId="3138" r:id="rId31" name="Check Box 66">
              <controlPr defaultSize="0" autoFill="0" autoLine="0" autoPict="0">
                <anchor moveWithCells="1">
                  <from>
                    <xdr:col>1</xdr:col>
                    <xdr:colOff>104775</xdr:colOff>
                    <xdr:row>65</xdr:row>
                    <xdr:rowOff>0</xdr:rowOff>
                  </from>
                  <to>
                    <xdr:col>3</xdr:col>
                    <xdr:colOff>28575</xdr:colOff>
                    <xdr:row>65</xdr:row>
                    <xdr:rowOff>180975</xdr:rowOff>
                  </to>
                </anchor>
              </controlPr>
            </control>
          </mc:Choice>
        </mc:AlternateContent>
        <mc:AlternateContent xmlns:mc="http://schemas.openxmlformats.org/markup-compatibility/2006">
          <mc:Choice Requires="x14">
            <control shapeId="3139" r:id="rId32" name="Check Box 67">
              <controlPr defaultSize="0" autoFill="0" autoLine="0" autoPict="0">
                <anchor moveWithCells="1">
                  <from>
                    <xdr:col>5</xdr:col>
                    <xdr:colOff>104775</xdr:colOff>
                    <xdr:row>65</xdr:row>
                    <xdr:rowOff>0</xdr:rowOff>
                  </from>
                  <to>
                    <xdr:col>7</xdr:col>
                    <xdr:colOff>19050</xdr:colOff>
                    <xdr:row>65</xdr:row>
                    <xdr:rowOff>180975</xdr:rowOff>
                  </to>
                </anchor>
              </controlPr>
            </control>
          </mc:Choice>
        </mc:AlternateContent>
        <mc:AlternateContent xmlns:mc="http://schemas.openxmlformats.org/markup-compatibility/2006">
          <mc:Choice Requires="x14">
            <control shapeId="3140" r:id="rId33" name="Check Box 68">
              <controlPr defaultSize="0" autoFill="0" autoLine="0" autoPict="0">
                <anchor moveWithCells="1">
                  <from>
                    <xdr:col>13</xdr:col>
                    <xdr:colOff>104775</xdr:colOff>
                    <xdr:row>65</xdr:row>
                    <xdr:rowOff>9525</xdr:rowOff>
                  </from>
                  <to>
                    <xdr:col>15</xdr:col>
                    <xdr:colOff>28575</xdr:colOff>
                    <xdr:row>65</xdr:row>
                    <xdr:rowOff>180975</xdr:rowOff>
                  </to>
                </anchor>
              </controlPr>
            </control>
          </mc:Choice>
        </mc:AlternateContent>
        <mc:AlternateContent xmlns:mc="http://schemas.openxmlformats.org/markup-compatibility/2006">
          <mc:Choice Requires="x14">
            <control shapeId="3141" r:id="rId34" name="Check Box 69">
              <controlPr defaultSize="0" autoFill="0" autoLine="0" autoPict="0">
                <anchor moveWithCells="1">
                  <from>
                    <xdr:col>29</xdr:col>
                    <xdr:colOff>104775</xdr:colOff>
                    <xdr:row>64</xdr:row>
                    <xdr:rowOff>9525</xdr:rowOff>
                  </from>
                  <to>
                    <xdr:col>31</xdr:col>
                    <xdr:colOff>28575</xdr:colOff>
                    <xdr:row>65</xdr:row>
                    <xdr:rowOff>0</xdr:rowOff>
                  </to>
                </anchor>
              </controlPr>
            </control>
          </mc:Choice>
        </mc:AlternateContent>
        <mc:AlternateContent xmlns:mc="http://schemas.openxmlformats.org/markup-compatibility/2006">
          <mc:Choice Requires="x14">
            <control shapeId="3142" r:id="rId35" name="Check Box 70">
              <controlPr defaultSize="0" autoFill="0" autoLine="0" autoPict="0">
                <anchor moveWithCells="1">
                  <from>
                    <xdr:col>42</xdr:col>
                    <xdr:colOff>104775</xdr:colOff>
                    <xdr:row>64</xdr:row>
                    <xdr:rowOff>9525</xdr:rowOff>
                  </from>
                  <to>
                    <xdr:col>44</xdr:col>
                    <xdr:colOff>28575</xdr:colOff>
                    <xdr:row>65</xdr:row>
                    <xdr:rowOff>0</xdr:rowOff>
                  </to>
                </anchor>
              </controlPr>
            </control>
          </mc:Choice>
        </mc:AlternateContent>
        <mc:AlternateContent xmlns:mc="http://schemas.openxmlformats.org/markup-compatibility/2006">
          <mc:Choice Requires="x14">
            <control shapeId="3143" r:id="rId36" name="Check Box 71">
              <controlPr defaultSize="0" autoFill="0" autoLine="0" autoPict="0">
                <anchor moveWithCells="1">
                  <from>
                    <xdr:col>33</xdr:col>
                    <xdr:colOff>104775</xdr:colOff>
                    <xdr:row>64</xdr:row>
                    <xdr:rowOff>9525</xdr:rowOff>
                  </from>
                  <to>
                    <xdr:col>35</xdr:col>
                    <xdr:colOff>28575</xdr:colOff>
                    <xdr:row>65</xdr:row>
                    <xdr:rowOff>0</xdr:rowOff>
                  </to>
                </anchor>
              </controlPr>
            </control>
          </mc:Choice>
        </mc:AlternateContent>
        <mc:AlternateContent xmlns:mc="http://schemas.openxmlformats.org/markup-compatibility/2006">
          <mc:Choice Requires="x14">
            <control shapeId="3144" r:id="rId37" name="Check Box 72">
              <controlPr defaultSize="0" autoFill="0" autoLine="0" autoPict="0">
                <anchor moveWithCells="1">
                  <from>
                    <xdr:col>46</xdr:col>
                    <xdr:colOff>104775</xdr:colOff>
                    <xdr:row>64</xdr:row>
                    <xdr:rowOff>0</xdr:rowOff>
                  </from>
                  <to>
                    <xdr:col>48</xdr:col>
                    <xdr:colOff>28575</xdr:colOff>
                    <xdr:row>64</xdr:row>
                    <xdr:rowOff>180975</xdr:rowOff>
                  </to>
                </anchor>
              </controlPr>
            </control>
          </mc:Choice>
        </mc:AlternateContent>
        <mc:AlternateContent xmlns:mc="http://schemas.openxmlformats.org/markup-compatibility/2006">
          <mc:Choice Requires="x14">
            <control shapeId="3145" r:id="rId38" name="Check Box 73">
              <controlPr defaultSize="0" autoFill="0" autoLine="0" autoPict="0">
                <anchor moveWithCells="1">
                  <from>
                    <xdr:col>29</xdr:col>
                    <xdr:colOff>104775</xdr:colOff>
                    <xdr:row>65</xdr:row>
                    <xdr:rowOff>9525</xdr:rowOff>
                  </from>
                  <to>
                    <xdr:col>31</xdr:col>
                    <xdr:colOff>28575</xdr:colOff>
                    <xdr:row>65</xdr:row>
                    <xdr:rowOff>180975</xdr:rowOff>
                  </to>
                </anchor>
              </controlPr>
            </control>
          </mc:Choice>
        </mc:AlternateContent>
        <mc:AlternateContent xmlns:mc="http://schemas.openxmlformats.org/markup-compatibility/2006">
          <mc:Choice Requires="x14">
            <control shapeId="3146" r:id="rId39" name="Check Box 74">
              <controlPr defaultSize="0" autoFill="0" autoLine="0" autoPict="0">
                <anchor moveWithCells="1">
                  <from>
                    <xdr:col>33</xdr:col>
                    <xdr:colOff>104775</xdr:colOff>
                    <xdr:row>65</xdr:row>
                    <xdr:rowOff>0</xdr:rowOff>
                  </from>
                  <to>
                    <xdr:col>35</xdr:col>
                    <xdr:colOff>28575</xdr:colOff>
                    <xdr:row>65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imeMode="hiragana" allowBlank="1" showInputMessage="1" showErrorMessage="1" xr:uid="{00000000-0002-0000-0000-000001000000}">
          <xm:sqref>BN43 LJ43 VF43 AFB43 AOX43 AYT43 BIP43 BSL43 CCH43 CMD43 CVZ43 DFV43 DPR43 DZN43 EJJ43 ETF43 FDB43 FMX43 FWT43 GGP43 GQL43 HAH43 HKD43 HTZ43 IDV43 INR43 IXN43 JHJ43 JRF43 KBB43 KKX43 KUT43 LEP43 LOL43 LYH43 MID43 MRZ43 NBV43 NLR43 NVN43 OFJ43 OPF43 OZB43 PIX43 PST43 QCP43 QML43 QWH43 RGD43 RPZ43 RZV43 SJR43 STN43 TDJ43 TNF43 TXB43 UGX43 UQT43 VAP43 VKL43 VUH43 WED43 WNZ43 WXV43 BN65569 LJ65569 VF65569 AFB65569 AOX65569 AYT65569 BIP65569 BSL65569 CCH65569 CMD65569 CVZ65569 DFV65569 DPR65569 DZN65569 EJJ65569 ETF65569 FDB65569 FMX65569 FWT65569 GGP65569 GQL65569 HAH65569 HKD65569 HTZ65569 IDV65569 INR65569 IXN65569 JHJ65569 JRF65569 KBB65569 KKX65569 KUT65569 LEP65569 LOL65569 LYH65569 MID65569 MRZ65569 NBV65569 NLR65569 NVN65569 OFJ65569 OPF65569 OZB65569 PIX65569 PST65569 QCP65569 QML65569 QWH65569 RGD65569 RPZ65569 RZV65569 SJR65569 STN65569 TDJ65569 TNF65569 TXB65569 UGX65569 UQT65569 VAP65569 VKL65569 VUH65569 WED65569 WNZ65569 WXV65569 BN131105 LJ131105 VF131105 AFB131105 AOX131105 AYT131105 BIP131105 BSL131105 CCH131105 CMD131105 CVZ131105 DFV131105 DPR131105 DZN131105 EJJ131105 ETF131105 FDB131105 FMX131105 FWT131105 GGP131105 GQL131105 HAH131105 HKD131105 HTZ131105 IDV131105 INR131105 IXN131105 JHJ131105 JRF131105 KBB131105 KKX131105 KUT131105 LEP131105 LOL131105 LYH131105 MID131105 MRZ131105 NBV131105 NLR131105 NVN131105 OFJ131105 OPF131105 OZB131105 PIX131105 PST131105 QCP131105 QML131105 QWH131105 RGD131105 RPZ131105 RZV131105 SJR131105 STN131105 TDJ131105 TNF131105 TXB131105 UGX131105 UQT131105 VAP131105 VKL131105 VUH131105 WED131105 WNZ131105 WXV131105 BN196641 LJ196641 VF196641 AFB196641 AOX196641 AYT196641 BIP196641 BSL196641 CCH196641 CMD196641 CVZ196641 DFV196641 DPR196641 DZN196641 EJJ196641 ETF196641 FDB196641 FMX196641 FWT196641 GGP196641 GQL196641 HAH196641 HKD196641 HTZ196641 IDV196641 INR196641 IXN196641 JHJ196641 JRF196641 KBB196641 KKX196641 KUT196641 LEP196641 LOL196641 LYH196641 MID196641 MRZ196641 NBV196641 NLR196641 NVN196641 OFJ196641 OPF196641 OZB196641 PIX196641 PST196641 QCP196641 QML196641 QWH196641 RGD196641 RPZ196641 RZV196641 SJR196641 STN196641 TDJ196641 TNF196641 TXB196641 UGX196641 UQT196641 VAP196641 VKL196641 VUH196641 WED196641 WNZ196641 WXV196641 BN262177 LJ262177 VF262177 AFB262177 AOX262177 AYT262177 BIP262177 BSL262177 CCH262177 CMD262177 CVZ262177 DFV262177 DPR262177 DZN262177 EJJ262177 ETF262177 FDB262177 FMX262177 FWT262177 GGP262177 GQL262177 HAH262177 HKD262177 HTZ262177 IDV262177 INR262177 IXN262177 JHJ262177 JRF262177 KBB262177 KKX262177 KUT262177 LEP262177 LOL262177 LYH262177 MID262177 MRZ262177 NBV262177 NLR262177 NVN262177 OFJ262177 OPF262177 OZB262177 PIX262177 PST262177 QCP262177 QML262177 QWH262177 RGD262177 RPZ262177 RZV262177 SJR262177 STN262177 TDJ262177 TNF262177 TXB262177 UGX262177 UQT262177 VAP262177 VKL262177 VUH262177 WED262177 WNZ262177 WXV262177 BN327713 LJ327713 VF327713 AFB327713 AOX327713 AYT327713 BIP327713 BSL327713 CCH327713 CMD327713 CVZ327713 DFV327713 DPR327713 DZN327713 EJJ327713 ETF327713 FDB327713 FMX327713 FWT327713 GGP327713 GQL327713 HAH327713 HKD327713 HTZ327713 IDV327713 INR327713 IXN327713 JHJ327713 JRF327713 KBB327713 KKX327713 KUT327713 LEP327713 LOL327713 LYH327713 MID327713 MRZ327713 NBV327713 NLR327713 NVN327713 OFJ327713 OPF327713 OZB327713 PIX327713 PST327713 QCP327713 QML327713 QWH327713 RGD327713 RPZ327713 RZV327713 SJR327713 STN327713 TDJ327713 TNF327713 TXB327713 UGX327713 UQT327713 VAP327713 VKL327713 VUH327713 WED327713 WNZ327713 WXV327713 BN393249 LJ393249 VF393249 AFB393249 AOX393249 AYT393249 BIP393249 BSL393249 CCH393249 CMD393249 CVZ393249 DFV393249 DPR393249 DZN393249 EJJ393249 ETF393249 FDB393249 FMX393249 FWT393249 GGP393249 GQL393249 HAH393249 HKD393249 HTZ393249 IDV393249 INR393249 IXN393249 JHJ393249 JRF393249 KBB393249 KKX393249 KUT393249 LEP393249 LOL393249 LYH393249 MID393249 MRZ393249 NBV393249 NLR393249 NVN393249 OFJ393249 OPF393249 OZB393249 PIX393249 PST393249 QCP393249 QML393249 QWH393249 RGD393249 RPZ393249 RZV393249 SJR393249 STN393249 TDJ393249 TNF393249 TXB393249 UGX393249 UQT393249 VAP393249 VKL393249 VUH393249 WED393249 WNZ393249 WXV393249 BN458785 LJ458785 VF458785 AFB458785 AOX458785 AYT458785 BIP458785 BSL458785 CCH458785 CMD458785 CVZ458785 DFV458785 DPR458785 DZN458785 EJJ458785 ETF458785 FDB458785 FMX458785 FWT458785 GGP458785 GQL458785 HAH458785 HKD458785 HTZ458785 IDV458785 INR458785 IXN458785 JHJ458785 JRF458785 KBB458785 KKX458785 KUT458785 LEP458785 LOL458785 LYH458785 MID458785 MRZ458785 NBV458785 NLR458785 NVN458785 OFJ458785 OPF458785 OZB458785 PIX458785 PST458785 QCP458785 QML458785 QWH458785 RGD458785 RPZ458785 RZV458785 SJR458785 STN458785 TDJ458785 TNF458785 TXB458785 UGX458785 UQT458785 VAP458785 VKL458785 VUH458785 WED458785 WNZ458785 WXV458785 BN524321 LJ524321 VF524321 AFB524321 AOX524321 AYT524321 BIP524321 BSL524321 CCH524321 CMD524321 CVZ524321 DFV524321 DPR524321 DZN524321 EJJ524321 ETF524321 FDB524321 FMX524321 FWT524321 GGP524321 GQL524321 HAH524321 HKD524321 HTZ524321 IDV524321 INR524321 IXN524321 JHJ524321 JRF524321 KBB524321 KKX524321 KUT524321 LEP524321 LOL524321 LYH524321 MID524321 MRZ524321 NBV524321 NLR524321 NVN524321 OFJ524321 OPF524321 OZB524321 PIX524321 PST524321 QCP524321 QML524321 QWH524321 RGD524321 RPZ524321 RZV524321 SJR524321 STN524321 TDJ524321 TNF524321 TXB524321 UGX524321 UQT524321 VAP524321 VKL524321 VUH524321 WED524321 WNZ524321 WXV524321 BN589857 LJ589857 VF589857 AFB589857 AOX589857 AYT589857 BIP589857 BSL589857 CCH589857 CMD589857 CVZ589857 DFV589857 DPR589857 DZN589857 EJJ589857 ETF589857 FDB589857 FMX589857 FWT589857 GGP589857 GQL589857 HAH589857 HKD589857 HTZ589857 IDV589857 INR589857 IXN589857 JHJ589857 JRF589857 KBB589857 KKX589857 KUT589857 LEP589857 LOL589857 LYH589857 MID589857 MRZ589857 NBV589857 NLR589857 NVN589857 OFJ589857 OPF589857 OZB589857 PIX589857 PST589857 QCP589857 QML589857 QWH589857 RGD589857 RPZ589857 RZV589857 SJR589857 STN589857 TDJ589857 TNF589857 TXB589857 UGX589857 UQT589857 VAP589857 VKL589857 VUH589857 WED589857 WNZ589857 WXV589857 BN655393 LJ655393 VF655393 AFB655393 AOX655393 AYT655393 BIP655393 BSL655393 CCH655393 CMD655393 CVZ655393 DFV655393 DPR655393 DZN655393 EJJ655393 ETF655393 FDB655393 FMX655393 FWT655393 GGP655393 GQL655393 HAH655393 HKD655393 HTZ655393 IDV655393 INR655393 IXN655393 JHJ655393 JRF655393 KBB655393 KKX655393 KUT655393 LEP655393 LOL655393 LYH655393 MID655393 MRZ655393 NBV655393 NLR655393 NVN655393 OFJ655393 OPF655393 OZB655393 PIX655393 PST655393 QCP655393 QML655393 QWH655393 RGD655393 RPZ655393 RZV655393 SJR655393 STN655393 TDJ655393 TNF655393 TXB655393 UGX655393 UQT655393 VAP655393 VKL655393 VUH655393 WED655393 WNZ655393 WXV655393 BN720929 LJ720929 VF720929 AFB720929 AOX720929 AYT720929 BIP720929 BSL720929 CCH720929 CMD720929 CVZ720929 DFV720929 DPR720929 DZN720929 EJJ720929 ETF720929 FDB720929 FMX720929 FWT720929 GGP720929 GQL720929 HAH720929 HKD720929 HTZ720929 IDV720929 INR720929 IXN720929 JHJ720929 JRF720929 KBB720929 KKX720929 KUT720929 LEP720929 LOL720929 LYH720929 MID720929 MRZ720929 NBV720929 NLR720929 NVN720929 OFJ720929 OPF720929 OZB720929 PIX720929 PST720929 QCP720929 QML720929 QWH720929 RGD720929 RPZ720929 RZV720929 SJR720929 STN720929 TDJ720929 TNF720929 TXB720929 UGX720929 UQT720929 VAP720929 VKL720929 VUH720929 WED720929 WNZ720929 WXV720929 BN786465 LJ786465 VF786465 AFB786465 AOX786465 AYT786465 BIP786465 BSL786465 CCH786465 CMD786465 CVZ786465 DFV786465 DPR786465 DZN786465 EJJ786465 ETF786465 FDB786465 FMX786465 FWT786465 GGP786465 GQL786465 HAH786465 HKD786465 HTZ786465 IDV786465 INR786465 IXN786465 JHJ786465 JRF786465 KBB786465 KKX786465 KUT786465 LEP786465 LOL786465 LYH786465 MID786465 MRZ786465 NBV786465 NLR786465 NVN786465 OFJ786465 OPF786465 OZB786465 PIX786465 PST786465 QCP786465 QML786465 QWH786465 RGD786465 RPZ786465 RZV786465 SJR786465 STN786465 TDJ786465 TNF786465 TXB786465 UGX786465 UQT786465 VAP786465 VKL786465 VUH786465 WED786465 WNZ786465 WXV786465 BN852001 LJ852001 VF852001 AFB852001 AOX852001 AYT852001 BIP852001 BSL852001 CCH852001 CMD852001 CVZ852001 DFV852001 DPR852001 DZN852001 EJJ852001 ETF852001 FDB852001 FMX852001 FWT852001 GGP852001 GQL852001 HAH852001 HKD852001 HTZ852001 IDV852001 INR852001 IXN852001 JHJ852001 JRF852001 KBB852001 KKX852001 KUT852001 LEP852001 LOL852001 LYH852001 MID852001 MRZ852001 NBV852001 NLR852001 NVN852001 OFJ852001 OPF852001 OZB852001 PIX852001 PST852001 QCP852001 QML852001 QWH852001 RGD852001 RPZ852001 RZV852001 SJR852001 STN852001 TDJ852001 TNF852001 TXB852001 UGX852001 UQT852001 VAP852001 VKL852001 VUH852001 WED852001 WNZ852001 WXV852001 BN917537 LJ917537 VF917537 AFB917537 AOX917537 AYT917537 BIP917537 BSL917537 CCH917537 CMD917537 CVZ917537 DFV917537 DPR917537 DZN917537 EJJ917537 ETF917537 FDB917537 FMX917537 FWT917537 GGP917537 GQL917537 HAH917537 HKD917537 HTZ917537 IDV917537 INR917537 IXN917537 JHJ917537 JRF917537 KBB917537 KKX917537 KUT917537 LEP917537 LOL917537 LYH917537 MID917537 MRZ917537 NBV917537 NLR917537 NVN917537 OFJ917537 OPF917537 OZB917537 PIX917537 PST917537 QCP917537 QML917537 QWH917537 RGD917537 RPZ917537 RZV917537 SJR917537 STN917537 TDJ917537 TNF917537 TXB917537 UGX917537 UQT917537 VAP917537 VKL917537 VUH917537 WED917537 WNZ917537 WXV917537 BN983073 LJ983073 VF983073 AFB983073 AOX983073 AYT983073 BIP983073 BSL983073 CCH983073 CMD983073 CVZ983073 DFV983073 DPR983073 DZN983073 EJJ983073 ETF983073 FDB983073 FMX983073 FWT983073 GGP983073 GQL983073 HAH983073 HKD983073 HTZ983073 IDV983073 INR983073 IXN983073 JHJ983073 JRF983073 KBB983073 KKX983073 KUT983073 LEP983073 LOL983073 LYH983073 MID983073 MRZ983073 NBV983073 NLR983073 NVN983073 OFJ983073 OPF983073 OZB983073 PIX983073 PST983073 QCP983073 QML983073 QWH983073 RGD983073 RPZ983073 RZV983073 SJR983073 STN983073 TDJ983073 TNF983073 TXB983073 UGX983073 UQT983073 VAP983073 VKL983073 VUH983073 WED983073 WNZ983073 WXV983073 JC14:KF17 SY14:UB17 ACU14:ADX17 AMQ14:ANT17 AWM14:AXP17 BGI14:BHL17 BQE14:BRH17 CAA14:CBD17 CJW14:CKZ17 CTS14:CUV17 DDO14:DER17 DNK14:DON17 DXG14:DYJ17 EHC14:EIF17 EQY14:ESB17 FAU14:FBX17 FKQ14:FLT17 FUM14:FVP17 GEI14:GFL17 GOE14:GPH17 GYA14:GZD17 HHW14:HIZ17 HRS14:HSV17 IBO14:ICR17 ILK14:IMN17 IVG14:IWJ17 JFC14:JGF17 JOY14:JQB17 JYU14:JZX17 KIQ14:KJT17 KSM14:KTP17 LCI14:LDL17 LME14:LNH17 LWA14:LXD17 MFW14:MGZ17 MPS14:MQV17 MZO14:NAR17 NJK14:NKN17 NTG14:NUJ17 ODC14:OEF17 OMY14:OOB17 OWU14:OXX17 PGQ14:PHT17 PQM14:PRP17 QAI14:QBL17 QKE14:QLH17 QUA14:QVD17 RDW14:REZ17 RNS14:ROV17 RXO14:RYR17 SHK14:SIN17 SRG14:SSJ17 TBC14:TCF17 TKY14:TMB17 TUU14:TVX17 UEQ14:UFT17 UOM14:UPP17 UYI14:UZL17 VIE14:VJH17 VSA14:VTD17 WBW14:WCZ17 WLS14:WMV17 WVO14:WWR17 G65540:AJ65543 JC65540:KF65543 SY65540:UB65543 ACU65540:ADX65543 AMQ65540:ANT65543 AWM65540:AXP65543 BGI65540:BHL65543 BQE65540:BRH65543 CAA65540:CBD65543 CJW65540:CKZ65543 CTS65540:CUV65543 DDO65540:DER65543 DNK65540:DON65543 DXG65540:DYJ65543 EHC65540:EIF65543 EQY65540:ESB65543 FAU65540:FBX65543 FKQ65540:FLT65543 FUM65540:FVP65543 GEI65540:GFL65543 GOE65540:GPH65543 GYA65540:GZD65543 HHW65540:HIZ65543 HRS65540:HSV65543 IBO65540:ICR65543 ILK65540:IMN65543 IVG65540:IWJ65543 JFC65540:JGF65543 JOY65540:JQB65543 JYU65540:JZX65543 KIQ65540:KJT65543 KSM65540:KTP65543 LCI65540:LDL65543 LME65540:LNH65543 LWA65540:LXD65543 MFW65540:MGZ65543 MPS65540:MQV65543 MZO65540:NAR65543 NJK65540:NKN65543 NTG65540:NUJ65543 ODC65540:OEF65543 OMY65540:OOB65543 OWU65540:OXX65543 PGQ65540:PHT65543 PQM65540:PRP65543 QAI65540:QBL65543 QKE65540:QLH65543 QUA65540:QVD65543 RDW65540:REZ65543 RNS65540:ROV65543 RXO65540:RYR65543 SHK65540:SIN65543 SRG65540:SSJ65543 TBC65540:TCF65543 TKY65540:TMB65543 TUU65540:TVX65543 UEQ65540:UFT65543 UOM65540:UPP65543 UYI65540:UZL65543 VIE65540:VJH65543 VSA65540:VTD65543 WBW65540:WCZ65543 WLS65540:WMV65543 WVO65540:WWR65543 G131076:AJ131079 JC131076:KF131079 SY131076:UB131079 ACU131076:ADX131079 AMQ131076:ANT131079 AWM131076:AXP131079 BGI131076:BHL131079 BQE131076:BRH131079 CAA131076:CBD131079 CJW131076:CKZ131079 CTS131076:CUV131079 DDO131076:DER131079 DNK131076:DON131079 DXG131076:DYJ131079 EHC131076:EIF131079 EQY131076:ESB131079 FAU131076:FBX131079 FKQ131076:FLT131079 FUM131076:FVP131079 GEI131076:GFL131079 GOE131076:GPH131079 GYA131076:GZD131079 HHW131076:HIZ131079 HRS131076:HSV131079 IBO131076:ICR131079 ILK131076:IMN131079 IVG131076:IWJ131079 JFC131076:JGF131079 JOY131076:JQB131079 JYU131076:JZX131079 KIQ131076:KJT131079 KSM131076:KTP131079 LCI131076:LDL131079 LME131076:LNH131079 LWA131076:LXD131079 MFW131076:MGZ131079 MPS131076:MQV131079 MZO131076:NAR131079 NJK131076:NKN131079 NTG131076:NUJ131079 ODC131076:OEF131079 OMY131076:OOB131079 OWU131076:OXX131079 PGQ131076:PHT131079 PQM131076:PRP131079 QAI131076:QBL131079 QKE131076:QLH131079 QUA131076:QVD131079 RDW131076:REZ131079 RNS131076:ROV131079 RXO131076:RYR131079 SHK131076:SIN131079 SRG131076:SSJ131079 TBC131076:TCF131079 TKY131076:TMB131079 TUU131076:TVX131079 UEQ131076:UFT131079 UOM131076:UPP131079 UYI131076:UZL131079 VIE131076:VJH131079 VSA131076:VTD131079 WBW131076:WCZ131079 WLS131076:WMV131079 WVO131076:WWR131079 G196612:AJ196615 JC196612:KF196615 SY196612:UB196615 ACU196612:ADX196615 AMQ196612:ANT196615 AWM196612:AXP196615 BGI196612:BHL196615 BQE196612:BRH196615 CAA196612:CBD196615 CJW196612:CKZ196615 CTS196612:CUV196615 DDO196612:DER196615 DNK196612:DON196615 DXG196612:DYJ196615 EHC196612:EIF196615 EQY196612:ESB196615 FAU196612:FBX196615 FKQ196612:FLT196615 FUM196612:FVP196615 GEI196612:GFL196615 GOE196612:GPH196615 GYA196612:GZD196615 HHW196612:HIZ196615 HRS196612:HSV196615 IBO196612:ICR196615 ILK196612:IMN196615 IVG196612:IWJ196615 JFC196612:JGF196615 JOY196612:JQB196615 JYU196612:JZX196615 KIQ196612:KJT196615 KSM196612:KTP196615 LCI196612:LDL196615 LME196612:LNH196615 LWA196612:LXD196615 MFW196612:MGZ196615 MPS196612:MQV196615 MZO196612:NAR196615 NJK196612:NKN196615 NTG196612:NUJ196615 ODC196612:OEF196615 OMY196612:OOB196615 OWU196612:OXX196615 PGQ196612:PHT196615 PQM196612:PRP196615 QAI196612:QBL196615 QKE196612:QLH196615 QUA196612:QVD196615 RDW196612:REZ196615 RNS196612:ROV196615 RXO196612:RYR196615 SHK196612:SIN196615 SRG196612:SSJ196615 TBC196612:TCF196615 TKY196612:TMB196615 TUU196612:TVX196615 UEQ196612:UFT196615 UOM196612:UPP196615 UYI196612:UZL196615 VIE196612:VJH196615 VSA196612:VTD196615 WBW196612:WCZ196615 WLS196612:WMV196615 WVO196612:WWR196615 G262148:AJ262151 JC262148:KF262151 SY262148:UB262151 ACU262148:ADX262151 AMQ262148:ANT262151 AWM262148:AXP262151 BGI262148:BHL262151 BQE262148:BRH262151 CAA262148:CBD262151 CJW262148:CKZ262151 CTS262148:CUV262151 DDO262148:DER262151 DNK262148:DON262151 DXG262148:DYJ262151 EHC262148:EIF262151 EQY262148:ESB262151 FAU262148:FBX262151 FKQ262148:FLT262151 FUM262148:FVP262151 GEI262148:GFL262151 GOE262148:GPH262151 GYA262148:GZD262151 HHW262148:HIZ262151 HRS262148:HSV262151 IBO262148:ICR262151 ILK262148:IMN262151 IVG262148:IWJ262151 JFC262148:JGF262151 JOY262148:JQB262151 JYU262148:JZX262151 KIQ262148:KJT262151 KSM262148:KTP262151 LCI262148:LDL262151 LME262148:LNH262151 LWA262148:LXD262151 MFW262148:MGZ262151 MPS262148:MQV262151 MZO262148:NAR262151 NJK262148:NKN262151 NTG262148:NUJ262151 ODC262148:OEF262151 OMY262148:OOB262151 OWU262148:OXX262151 PGQ262148:PHT262151 PQM262148:PRP262151 QAI262148:QBL262151 QKE262148:QLH262151 QUA262148:QVD262151 RDW262148:REZ262151 RNS262148:ROV262151 RXO262148:RYR262151 SHK262148:SIN262151 SRG262148:SSJ262151 TBC262148:TCF262151 TKY262148:TMB262151 TUU262148:TVX262151 UEQ262148:UFT262151 UOM262148:UPP262151 UYI262148:UZL262151 VIE262148:VJH262151 VSA262148:VTD262151 WBW262148:WCZ262151 WLS262148:WMV262151 WVO262148:WWR262151 G327684:AJ327687 JC327684:KF327687 SY327684:UB327687 ACU327684:ADX327687 AMQ327684:ANT327687 AWM327684:AXP327687 BGI327684:BHL327687 BQE327684:BRH327687 CAA327684:CBD327687 CJW327684:CKZ327687 CTS327684:CUV327687 DDO327684:DER327687 DNK327684:DON327687 DXG327684:DYJ327687 EHC327684:EIF327687 EQY327684:ESB327687 FAU327684:FBX327687 FKQ327684:FLT327687 FUM327684:FVP327687 GEI327684:GFL327687 GOE327684:GPH327687 GYA327684:GZD327687 HHW327684:HIZ327687 HRS327684:HSV327687 IBO327684:ICR327687 ILK327684:IMN327687 IVG327684:IWJ327687 JFC327684:JGF327687 JOY327684:JQB327687 JYU327684:JZX327687 KIQ327684:KJT327687 KSM327684:KTP327687 LCI327684:LDL327687 LME327684:LNH327687 LWA327684:LXD327687 MFW327684:MGZ327687 MPS327684:MQV327687 MZO327684:NAR327687 NJK327684:NKN327687 NTG327684:NUJ327687 ODC327684:OEF327687 OMY327684:OOB327687 OWU327684:OXX327687 PGQ327684:PHT327687 PQM327684:PRP327687 QAI327684:QBL327687 QKE327684:QLH327687 QUA327684:QVD327687 RDW327684:REZ327687 RNS327684:ROV327687 RXO327684:RYR327687 SHK327684:SIN327687 SRG327684:SSJ327687 TBC327684:TCF327687 TKY327684:TMB327687 TUU327684:TVX327687 UEQ327684:UFT327687 UOM327684:UPP327687 UYI327684:UZL327687 VIE327684:VJH327687 VSA327684:VTD327687 WBW327684:WCZ327687 WLS327684:WMV327687 WVO327684:WWR327687 G393220:AJ393223 JC393220:KF393223 SY393220:UB393223 ACU393220:ADX393223 AMQ393220:ANT393223 AWM393220:AXP393223 BGI393220:BHL393223 BQE393220:BRH393223 CAA393220:CBD393223 CJW393220:CKZ393223 CTS393220:CUV393223 DDO393220:DER393223 DNK393220:DON393223 DXG393220:DYJ393223 EHC393220:EIF393223 EQY393220:ESB393223 FAU393220:FBX393223 FKQ393220:FLT393223 FUM393220:FVP393223 GEI393220:GFL393223 GOE393220:GPH393223 GYA393220:GZD393223 HHW393220:HIZ393223 HRS393220:HSV393223 IBO393220:ICR393223 ILK393220:IMN393223 IVG393220:IWJ393223 JFC393220:JGF393223 JOY393220:JQB393223 JYU393220:JZX393223 KIQ393220:KJT393223 KSM393220:KTP393223 LCI393220:LDL393223 LME393220:LNH393223 LWA393220:LXD393223 MFW393220:MGZ393223 MPS393220:MQV393223 MZO393220:NAR393223 NJK393220:NKN393223 NTG393220:NUJ393223 ODC393220:OEF393223 OMY393220:OOB393223 OWU393220:OXX393223 PGQ393220:PHT393223 PQM393220:PRP393223 QAI393220:QBL393223 QKE393220:QLH393223 QUA393220:QVD393223 RDW393220:REZ393223 RNS393220:ROV393223 RXO393220:RYR393223 SHK393220:SIN393223 SRG393220:SSJ393223 TBC393220:TCF393223 TKY393220:TMB393223 TUU393220:TVX393223 UEQ393220:UFT393223 UOM393220:UPP393223 UYI393220:UZL393223 VIE393220:VJH393223 VSA393220:VTD393223 WBW393220:WCZ393223 WLS393220:WMV393223 WVO393220:WWR393223 G458756:AJ458759 JC458756:KF458759 SY458756:UB458759 ACU458756:ADX458759 AMQ458756:ANT458759 AWM458756:AXP458759 BGI458756:BHL458759 BQE458756:BRH458759 CAA458756:CBD458759 CJW458756:CKZ458759 CTS458756:CUV458759 DDO458756:DER458759 DNK458756:DON458759 DXG458756:DYJ458759 EHC458756:EIF458759 EQY458756:ESB458759 FAU458756:FBX458759 FKQ458756:FLT458759 FUM458756:FVP458759 GEI458756:GFL458759 GOE458756:GPH458759 GYA458756:GZD458759 HHW458756:HIZ458759 HRS458756:HSV458759 IBO458756:ICR458759 ILK458756:IMN458759 IVG458756:IWJ458759 JFC458756:JGF458759 JOY458756:JQB458759 JYU458756:JZX458759 KIQ458756:KJT458759 KSM458756:KTP458759 LCI458756:LDL458759 LME458756:LNH458759 LWA458756:LXD458759 MFW458756:MGZ458759 MPS458756:MQV458759 MZO458756:NAR458759 NJK458756:NKN458759 NTG458756:NUJ458759 ODC458756:OEF458759 OMY458756:OOB458759 OWU458756:OXX458759 PGQ458756:PHT458759 PQM458756:PRP458759 QAI458756:QBL458759 QKE458756:QLH458759 QUA458756:QVD458759 RDW458756:REZ458759 RNS458756:ROV458759 RXO458756:RYR458759 SHK458756:SIN458759 SRG458756:SSJ458759 TBC458756:TCF458759 TKY458756:TMB458759 TUU458756:TVX458759 UEQ458756:UFT458759 UOM458756:UPP458759 UYI458756:UZL458759 VIE458756:VJH458759 VSA458756:VTD458759 WBW458756:WCZ458759 WLS458756:WMV458759 WVO458756:WWR458759 G524292:AJ524295 JC524292:KF524295 SY524292:UB524295 ACU524292:ADX524295 AMQ524292:ANT524295 AWM524292:AXP524295 BGI524292:BHL524295 BQE524292:BRH524295 CAA524292:CBD524295 CJW524292:CKZ524295 CTS524292:CUV524295 DDO524292:DER524295 DNK524292:DON524295 DXG524292:DYJ524295 EHC524292:EIF524295 EQY524292:ESB524295 FAU524292:FBX524295 FKQ524292:FLT524295 FUM524292:FVP524295 GEI524292:GFL524295 GOE524292:GPH524295 GYA524292:GZD524295 HHW524292:HIZ524295 HRS524292:HSV524295 IBO524292:ICR524295 ILK524292:IMN524295 IVG524292:IWJ524295 JFC524292:JGF524295 JOY524292:JQB524295 JYU524292:JZX524295 KIQ524292:KJT524295 KSM524292:KTP524295 LCI524292:LDL524295 LME524292:LNH524295 LWA524292:LXD524295 MFW524292:MGZ524295 MPS524292:MQV524295 MZO524292:NAR524295 NJK524292:NKN524295 NTG524292:NUJ524295 ODC524292:OEF524295 OMY524292:OOB524295 OWU524292:OXX524295 PGQ524292:PHT524295 PQM524292:PRP524295 QAI524292:QBL524295 QKE524292:QLH524295 QUA524292:QVD524295 RDW524292:REZ524295 RNS524292:ROV524295 RXO524292:RYR524295 SHK524292:SIN524295 SRG524292:SSJ524295 TBC524292:TCF524295 TKY524292:TMB524295 TUU524292:TVX524295 UEQ524292:UFT524295 UOM524292:UPP524295 UYI524292:UZL524295 VIE524292:VJH524295 VSA524292:VTD524295 WBW524292:WCZ524295 WLS524292:WMV524295 WVO524292:WWR524295 G589828:AJ589831 JC589828:KF589831 SY589828:UB589831 ACU589828:ADX589831 AMQ589828:ANT589831 AWM589828:AXP589831 BGI589828:BHL589831 BQE589828:BRH589831 CAA589828:CBD589831 CJW589828:CKZ589831 CTS589828:CUV589831 DDO589828:DER589831 DNK589828:DON589831 DXG589828:DYJ589831 EHC589828:EIF589831 EQY589828:ESB589831 FAU589828:FBX589831 FKQ589828:FLT589831 FUM589828:FVP589831 GEI589828:GFL589831 GOE589828:GPH589831 GYA589828:GZD589831 HHW589828:HIZ589831 HRS589828:HSV589831 IBO589828:ICR589831 ILK589828:IMN589831 IVG589828:IWJ589831 JFC589828:JGF589831 JOY589828:JQB589831 JYU589828:JZX589831 KIQ589828:KJT589831 KSM589828:KTP589831 LCI589828:LDL589831 LME589828:LNH589831 LWA589828:LXD589831 MFW589828:MGZ589831 MPS589828:MQV589831 MZO589828:NAR589831 NJK589828:NKN589831 NTG589828:NUJ589831 ODC589828:OEF589831 OMY589828:OOB589831 OWU589828:OXX589831 PGQ589828:PHT589831 PQM589828:PRP589831 QAI589828:QBL589831 QKE589828:QLH589831 QUA589828:QVD589831 RDW589828:REZ589831 RNS589828:ROV589831 RXO589828:RYR589831 SHK589828:SIN589831 SRG589828:SSJ589831 TBC589828:TCF589831 TKY589828:TMB589831 TUU589828:TVX589831 UEQ589828:UFT589831 UOM589828:UPP589831 UYI589828:UZL589831 VIE589828:VJH589831 VSA589828:VTD589831 WBW589828:WCZ589831 WLS589828:WMV589831 WVO589828:WWR589831 G655364:AJ655367 JC655364:KF655367 SY655364:UB655367 ACU655364:ADX655367 AMQ655364:ANT655367 AWM655364:AXP655367 BGI655364:BHL655367 BQE655364:BRH655367 CAA655364:CBD655367 CJW655364:CKZ655367 CTS655364:CUV655367 DDO655364:DER655367 DNK655364:DON655367 DXG655364:DYJ655367 EHC655364:EIF655367 EQY655364:ESB655367 FAU655364:FBX655367 FKQ655364:FLT655367 FUM655364:FVP655367 GEI655364:GFL655367 GOE655364:GPH655367 GYA655364:GZD655367 HHW655364:HIZ655367 HRS655364:HSV655367 IBO655364:ICR655367 ILK655364:IMN655367 IVG655364:IWJ655367 JFC655364:JGF655367 JOY655364:JQB655367 JYU655364:JZX655367 KIQ655364:KJT655367 KSM655364:KTP655367 LCI655364:LDL655367 LME655364:LNH655367 LWA655364:LXD655367 MFW655364:MGZ655367 MPS655364:MQV655367 MZO655364:NAR655367 NJK655364:NKN655367 NTG655364:NUJ655367 ODC655364:OEF655367 OMY655364:OOB655367 OWU655364:OXX655367 PGQ655364:PHT655367 PQM655364:PRP655367 QAI655364:QBL655367 QKE655364:QLH655367 QUA655364:QVD655367 RDW655364:REZ655367 RNS655364:ROV655367 RXO655364:RYR655367 SHK655364:SIN655367 SRG655364:SSJ655367 TBC655364:TCF655367 TKY655364:TMB655367 TUU655364:TVX655367 UEQ655364:UFT655367 UOM655364:UPP655367 UYI655364:UZL655367 VIE655364:VJH655367 VSA655364:VTD655367 WBW655364:WCZ655367 WLS655364:WMV655367 WVO655364:WWR655367 G720900:AJ720903 JC720900:KF720903 SY720900:UB720903 ACU720900:ADX720903 AMQ720900:ANT720903 AWM720900:AXP720903 BGI720900:BHL720903 BQE720900:BRH720903 CAA720900:CBD720903 CJW720900:CKZ720903 CTS720900:CUV720903 DDO720900:DER720903 DNK720900:DON720903 DXG720900:DYJ720903 EHC720900:EIF720903 EQY720900:ESB720903 FAU720900:FBX720903 FKQ720900:FLT720903 FUM720900:FVP720903 GEI720900:GFL720903 GOE720900:GPH720903 GYA720900:GZD720903 HHW720900:HIZ720903 HRS720900:HSV720903 IBO720900:ICR720903 ILK720900:IMN720903 IVG720900:IWJ720903 JFC720900:JGF720903 JOY720900:JQB720903 JYU720900:JZX720903 KIQ720900:KJT720903 KSM720900:KTP720903 LCI720900:LDL720903 LME720900:LNH720903 LWA720900:LXD720903 MFW720900:MGZ720903 MPS720900:MQV720903 MZO720900:NAR720903 NJK720900:NKN720903 NTG720900:NUJ720903 ODC720900:OEF720903 OMY720900:OOB720903 OWU720900:OXX720903 PGQ720900:PHT720903 PQM720900:PRP720903 QAI720900:QBL720903 QKE720900:QLH720903 QUA720900:QVD720903 RDW720900:REZ720903 RNS720900:ROV720903 RXO720900:RYR720903 SHK720900:SIN720903 SRG720900:SSJ720903 TBC720900:TCF720903 TKY720900:TMB720903 TUU720900:TVX720903 UEQ720900:UFT720903 UOM720900:UPP720903 UYI720900:UZL720903 VIE720900:VJH720903 VSA720900:VTD720903 WBW720900:WCZ720903 WLS720900:WMV720903 WVO720900:WWR720903 G786436:AJ786439 JC786436:KF786439 SY786436:UB786439 ACU786436:ADX786439 AMQ786436:ANT786439 AWM786436:AXP786439 BGI786436:BHL786439 BQE786436:BRH786439 CAA786436:CBD786439 CJW786436:CKZ786439 CTS786436:CUV786439 DDO786436:DER786439 DNK786436:DON786439 DXG786436:DYJ786439 EHC786436:EIF786439 EQY786436:ESB786439 FAU786436:FBX786439 FKQ786436:FLT786439 FUM786436:FVP786439 GEI786436:GFL786439 GOE786436:GPH786439 GYA786436:GZD786439 HHW786436:HIZ786439 HRS786436:HSV786439 IBO786436:ICR786439 ILK786436:IMN786439 IVG786436:IWJ786439 JFC786436:JGF786439 JOY786436:JQB786439 JYU786436:JZX786439 KIQ786436:KJT786439 KSM786436:KTP786439 LCI786436:LDL786439 LME786436:LNH786439 LWA786436:LXD786439 MFW786436:MGZ786439 MPS786436:MQV786439 MZO786436:NAR786439 NJK786436:NKN786439 NTG786436:NUJ786439 ODC786436:OEF786439 OMY786436:OOB786439 OWU786436:OXX786439 PGQ786436:PHT786439 PQM786436:PRP786439 QAI786436:QBL786439 QKE786436:QLH786439 QUA786436:QVD786439 RDW786436:REZ786439 RNS786436:ROV786439 RXO786436:RYR786439 SHK786436:SIN786439 SRG786436:SSJ786439 TBC786436:TCF786439 TKY786436:TMB786439 TUU786436:TVX786439 UEQ786436:UFT786439 UOM786436:UPP786439 UYI786436:UZL786439 VIE786436:VJH786439 VSA786436:VTD786439 WBW786436:WCZ786439 WLS786436:WMV786439 WVO786436:WWR786439 G851972:AJ851975 JC851972:KF851975 SY851972:UB851975 ACU851972:ADX851975 AMQ851972:ANT851975 AWM851972:AXP851975 BGI851972:BHL851975 BQE851972:BRH851975 CAA851972:CBD851975 CJW851972:CKZ851975 CTS851972:CUV851975 DDO851972:DER851975 DNK851972:DON851975 DXG851972:DYJ851975 EHC851972:EIF851975 EQY851972:ESB851975 FAU851972:FBX851975 FKQ851972:FLT851975 FUM851972:FVP851975 GEI851972:GFL851975 GOE851972:GPH851975 GYA851972:GZD851975 HHW851972:HIZ851975 HRS851972:HSV851975 IBO851972:ICR851975 ILK851972:IMN851975 IVG851972:IWJ851975 JFC851972:JGF851975 JOY851972:JQB851975 JYU851972:JZX851975 KIQ851972:KJT851975 KSM851972:KTP851975 LCI851972:LDL851975 LME851972:LNH851975 LWA851972:LXD851975 MFW851972:MGZ851975 MPS851972:MQV851975 MZO851972:NAR851975 NJK851972:NKN851975 NTG851972:NUJ851975 ODC851972:OEF851975 OMY851972:OOB851975 OWU851972:OXX851975 PGQ851972:PHT851975 PQM851972:PRP851975 QAI851972:QBL851975 QKE851972:QLH851975 QUA851972:QVD851975 RDW851972:REZ851975 RNS851972:ROV851975 RXO851972:RYR851975 SHK851972:SIN851975 SRG851972:SSJ851975 TBC851972:TCF851975 TKY851972:TMB851975 TUU851972:TVX851975 UEQ851972:UFT851975 UOM851972:UPP851975 UYI851972:UZL851975 VIE851972:VJH851975 VSA851972:VTD851975 WBW851972:WCZ851975 WLS851972:WMV851975 WVO851972:WWR851975 G917508:AJ917511 JC917508:KF917511 SY917508:UB917511 ACU917508:ADX917511 AMQ917508:ANT917511 AWM917508:AXP917511 BGI917508:BHL917511 BQE917508:BRH917511 CAA917508:CBD917511 CJW917508:CKZ917511 CTS917508:CUV917511 DDO917508:DER917511 DNK917508:DON917511 DXG917508:DYJ917511 EHC917508:EIF917511 EQY917508:ESB917511 FAU917508:FBX917511 FKQ917508:FLT917511 FUM917508:FVP917511 GEI917508:GFL917511 GOE917508:GPH917511 GYA917508:GZD917511 HHW917508:HIZ917511 HRS917508:HSV917511 IBO917508:ICR917511 ILK917508:IMN917511 IVG917508:IWJ917511 JFC917508:JGF917511 JOY917508:JQB917511 JYU917508:JZX917511 KIQ917508:KJT917511 KSM917508:KTP917511 LCI917508:LDL917511 LME917508:LNH917511 LWA917508:LXD917511 MFW917508:MGZ917511 MPS917508:MQV917511 MZO917508:NAR917511 NJK917508:NKN917511 NTG917508:NUJ917511 ODC917508:OEF917511 OMY917508:OOB917511 OWU917508:OXX917511 PGQ917508:PHT917511 PQM917508:PRP917511 QAI917508:QBL917511 QKE917508:QLH917511 QUA917508:QVD917511 RDW917508:REZ917511 RNS917508:ROV917511 RXO917508:RYR917511 SHK917508:SIN917511 SRG917508:SSJ917511 TBC917508:TCF917511 TKY917508:TMB917511 TUU917508:TVX917511 UEQ917508:UFT917511 UOM917508:UPP917511 UYI917508:UZL917511 VIE917508:VJH917511 VSA917508:VTD917511 WBW917508:WCZ917511 WLS917508:WMV917511 WVO917508:WWR917511 G983044:AJ983047 JC983044:KF983047 SY983044:UB983047 ACU983044:ADX983047 AMQ983044:ANT983047 AWM983044:AXP983047 BGI983044:BHL983047 BQE983044:BRH983047 CAA983044:CBD983047 CJW983044:CKZ983047 CTS983044:CUV983047 DDO983044:DER983047 DNK983044:DON983047 DXG983044:DYJ983047 EHC983044:EIF983047 EQY983044:ESB983047 FAU983044:FBX983047 FKQ983044:FLT983047 FUM983044:FVP983047 GEI983044:GFL983047 GOE983044:GPH983047 GYA983044:GZD983047 HHW983044:HIZ983047 HRS983044:HSV983047 IBO983044:ICR983047 ILK983044:IMN983047 IVG983044:IWJ983047 JFC983044:JGF983047 JOY983044:JQB983047 JYU983044:JZX983047 KIQ983044:KJT983047 KSM983044:KTP983047 LCI983044:LDL983047 LME983044:LNH983047 LWA983044:LXD983047 MFW983044:MGZ983047 MPS983044:MQV983047 MZO983044:NAR983047 NJK983044:NKN983047 NTG983044:NUJ983047 ODC983044:OEF983047 OMY983044:OOB983047 OWU983044:OXX983047 PGQ983044:PHT983047 PQM983044:PRP983047 QAI983044:QBL983047 QKE983044:QLH983047 QUA983044:QVD983047 RDW983044:REZ983047 RNS983044:ROV983047 RXO983044:RYR983047 SHK983044:SIN983047 SRG983044:SSJ983047 TBC983044:TCF983047 TKY983044:TMB983047 TUU983044:TVX983047 UEQ983044:UFT983047 UOM983044:UPP983047 UYI983044:UZL983047 VIE983044:VJH983047 VSA983044:VTD983047 WBW983044:WCZ983047 WLS983044:WMV983047 WVO983044:WWR983047 AN66:BD66 JB66:JC66 SX66:SY66 ACT66:ACU66 AMP66:AMQ66 AWL66:AWM66 BGH66:BGI66 BQD66:BQE66 BZZ66:CAA66 CJV66:CJW66 CTR66:CTS66 DDN66:DDO66 DNJ66:DNK66 DXF66:DXG66 EHB66:EHC66 EQX66:EQY66 FAT66:FAU66 FKP66:FKQ66 FUL66:FUM66 GEH66:GEI66 GOD66:GOE66 GXZ66:GYA66 HHV66:HHW66 HRR66:HRS66 IBN66:IBO66 ILJ66:ILK66 IVF66:IVG66 JFB66:JFC66 JOX66:JOY66 JYT66:JYU66 KIP66:KIQ66 KSL66:KSM66 LCH66:LCI66 LMD66:LME66 LVZ66:LWA66 MFV66:MFW66 MPR66:MPS66 MZN66:MZO66 NJJ66:NJK66 NTF66:NTG66 ODB66:ODC66 OMX66:OMY66 OWT66:OWU66 PGP66:PGQ66 PQL66:PQM66 QAH66:QAI66 QKD66:QKE66 QTZ66:QUA66 RDV66:RDW66 RNR66:RNS66 RXN66:RXO66 SHJ66:SHK66 SRF66:SRG66 TBB66:TBC66 TKX66:TKY66 TUT66:TUU66 UEP66:UEQ66 UOL66:UOM66 UYH66:UYI66 VID66:VIE66 VRZ66:VSA66 WBV66:WBW66 WLR66:WLS66 WVN66:WVO66 F65592:G65592 JB65592:JC65592 SX65592:SY65592 ACT65592:ACU65592 AMP65592:AMQ65592 AWL65592:AWM65592 BGH65592:BGI65592 BQD65592:BQE65592 BZZ65592:CAA65592 CJV65592:CJW65592 CTR65592:CTS65592 DDN65592:DDO65592 DNJ65592:DNK65592 DXF65592:DXG65592 EHB65592:EHC65592 EQX65592:EQY65592 FAT65592:FAU65592 FKP65592:FKQ65592 FUL65592:FUM65592 GEH65592:GEI65592 GOD65592:GOE65592 GXZ65592:GYA65592 HHV65592:HHW65592 HRR65592:HRS65592 IBN65592:IBO65592 ILJ65592:ILK65592 IVF65592:IVG65592 JFB65592:JFC65592 JOX65592:JOY65592 JYT65592:JYU65592 KIP65592:KIQ65592 KSL65592:KSM65592 LCH65592:LCI65592 LMD65592:LME65592 LVZ65592:LWA65592 MFV65592:MFW65592 MPR65592:MPS65592 MZN65592:MZO65592 NJJ65592:NJK65592 NTF65592:NTG65592 ODB65592:ODC65592 OMX65592:OMY65592 OWT65592:OWU65592 PGP65592:PGQ65592 PQL65592:PQM65592 QAH65592:QAI65592 QKD65592:QKE65592 QTZ65592:QUA65592 RDV65592:RDW65592 RNR65592:RNS65592 RXN65592:RXO65592 SHJ65592:SHK65592 SRF65592:SRG65592 TBB65592:TBC65592 TKX65592:TKY65592 TUT65592:TUU65592 UEP65592:UEQ65592 UOL65592:UOM65592 UYH65592:UYI65592 VID65592:VIE65592 VRZ65592:VSA65592 WBV65592:WBW65592 WLR65592:WLS65592 WVN65592:WVO65592 F131128:G131128 JB131128:JC131128 SX131128:SY131128 ACT131128:ACU131128 AMP131128:AMQ131128 AWL131128:AWM131128 BGH131128:BGI131128 BQD131128:BQE131128 BZZ131128:CAA131128 CJV131128:CJW131128 CTR131128:CTS131128 DDN131128:DDO131128 DNJ131128:DNK131128 DXF131128:DXG131128 EHB131128:EHC131128 EQX131128:EQY131128 FAT131128:FAU131128 FKP131128:FKQ131128 FUL131128:FUM131128 GEH131128:GEI131128 GOD131128:GOE131128 GXZ131128:GYA131128 HHV131128:HHW131128 HRR131128:HRS131128 IBN131128:IBO131128 ILJ131128:ILK131128 IVF131128:IVG131128 JFB131128:JFC131128 JOX131128:JOY131128 JYT131128:JYU131128 KIP131128:KIQ131128 KSL131128:KSM131128 LCH131128:LCI131128 LMD131128:LME131128 LVZ131128:LWA131128 MFV131128:MFW131128 MPR131128:MPS131128 MZN131128:MZO131128 NJJ131128:NJK131128 NTF131128:NTG131128 ODB131128:ODC131128 OMX131128:OMY131128 OWT131128:OWU131128 PGP131128:PGQ131128 PQL131128:PQM131128 QAH131128:QAI131128 QKD131128:QKE131128 QTZ131128:QUA131128 RDV131128:RDW131128 RNR131128:RNS131128 RXN131128:RXO131128 SHJ131128:SHK131128 SRF131128:SRG131128 TBB131128:TBC131128 TKX131128:TKY131128 TUT131128:TUU131128 UEP131128:UEQ131128 UOL131128:UOM131128 UYH131128:UYI131128 VID131128:VIE131128 VRZ131128:VSA131128 WBV131128:WBW131128 WLR131128:WLS131128 WVN131128:WVO131128 F196664:G196664 JB196664:JC196664 SX196664:SY196664 ACT196664:ACU196664 AMP196664:AMQ196664 AWL196664:AWM196664 BGH196664:BGI196664 BQD196664:BQE196664 BZZ196664:CAA196664 CJV196664:CJW196664 CTR196664:CTS196664 DDN196664:DDO196664 DNJ196664:DNK196664 DXF196664:DXG196664 EHB196664:EHC196664 EQX196664:EQY196664 FAT196664:FAU196664 FKP196664:FKQ196664 FUL196664:FUM196664 GEH196664:GEI196664 GOD196664:GOE196664 GXZ196664:GYA196664 HHV196664:HHW196664 HRR196664:HRS196664 IBN196664:IBO196664 ILJ196664:ILK196664 IVF196664:IVG196664 JFB196664:JFC196664 JOX196664:JOY196664 JYT196664:JYU196664 KIP196664:KIQ196664 KSL196664:KSM196664 LCH196664:LCI196664 LMD196664:LME196664 LVZ196664:LWA196664 MFV196664:MFW196664 MPR196664:MPS196664 MZN196664:MZO196664 NJJ196664:NJK196664 NTF196664:NTG196664 ODB196664:ODC196664 OMX196664:OMY196664 OWT196664:OWU196664 PGP196664:PGQ196664 PQL196664:PQM196664 QAH196664:QAI196664 QKD196664:QKE196664 QTZ196664:QUA196664 RDV196664:RDW196664 RNR196664:RNS196664 RXN196664:RXO196664 SHJ196664:SHK196664 SRF196664:SRG196664 TBB196664:TBC196664 TKX196664:TKY196664 TUT196664:TUU196664 UEP196664:UEQ196664 UOL196664:UOM196664 UYH196664:UYI196664 VID196664:VIE196664 VRZ196664:VSA196664 WBV196664:WBW196664 WLR196664:WLS196664 WVN196664:WVO196664 F262200:G262200 JB262200:JC262200 SX262200:SY262200 ACT262200:ACU262200 AMP262200:AMQ262200 AWL262200:AWM262200 BGH262200:BGI262200 BQD262200:BQE262200 BZZ262200:CAA262200 CJV262200:CJW262200 CTR262200:CTS262200 DDN262200:DDO262200 DNJ262200:DNK262200 DXF262200:DXG262200 EHB262200:EHC262200 EQX262200:EQY262200 FAT262200:FAU262200 FKP262200:FKQ262200 FUL262200:FUM262200 GEH262200:GEI262200 GOD262200:GOE262200 GXZ262200:GYA262200 HHV262200:HHW262200 HRR262200:HRS262200 IBN262200:IBO262200 ILJ262200:ILK262200 IVF262200:IVG262200 JFB262200:JFC262200 JOX262200:JOY262200 JYT262200:JYU262200 KIP262200:KIQ262200 KSL262200:KSM262200 LCH262200:LCI262200 LMD262200:LME262200 LVZ262200:LWA262200 MFV262200:MFW262200 MPR262200:MPS262200 MZN262200:MZO262200 NJJ262200:NJK262200 NTF262200:NTG262200 ODB262200:ODC262200 OMX262200:OMY262200 OWT262200:OWU262200 PGP262200:PGQ262200 PQL262200:PQM262200 QAH262200:QAI262200 QKD262200:QKE262200 QTZ262200:QUA262200 RDV262200:RDW262200 RNR262200:RNS262200 RXN262200:RXO262200 SHJ262200:SHK262200 SRF262200:SRG262200 TBB262200:TBC262200 TKX262200:TKY262200 TUT262200:TUU262200 UEP262200:UEQ262200 UOL262200:UOM262200 UYH262200:UYI262200 VID262200:VIE262200 VRZ262200:VSA262200 WBV262200:WBW262200 WLR262200:WLS262200 WVN262200:WVO262200 F327736:G327736 JB327736:JC327736 SX327736:SY327736 ACT327736:ACU327736 AMP327736:AMQ327736 AWL327736:AWM327736 BGH327736:BGI327736 BQD327736:BQE327736 BZZ327736:CAA327736 CJV327736:CJW327736 CTR327736:CTS327736 DDN327736:DDO327736 DNJ327736:DNK327736 DXF327736:DXG327736 EHB327736:EHC327736 EQX327736:EQY327736 FAT327736:FAU327736 FKP327736:FKQ327736 FUL327736:FUM327736 GEH327736:GEI327736 GOD327736:GOE327736 GXZ327736:GYA327736 HHV327736:HHW327736 HRR327736:HRS327736 IBN327736:IBO327736 ILJ327736:ILK327736 IVF327736:IVG327736 JFB327736:JFC327736 JOX327736:JOY327736 JYT327736:JYU327736 KIP327736:KIQ327736 KSL327736:KSM327736 LCH327736:LCI327736 LMD327736:LME327736 LVZ327736:LWA327736 MFV327736:MFW327736 MPR327736:MPS327736 MZN327736:MZO327736 NJJ327736:NJK327736 NTF327736:NTG327736 ODB327736:ODC327736 OMX327736:OMY327736 OWT327736:OWU327736 PGP327736:PGQ327736 PQL327736:PQM327736 QAH327736:QAI327736 QKD327736:QKE327736 QTZ327736:QUA327736 RDV327736:RDW327736 RNR327736:RNS327736 RXN327736:RXO327736 SHJ327736:SHK327736 SRF327736:SRG327736 TBB327736:TBC327736 TKX327736:TKY327736 TUT327736:TUU327736 UEP327736:UEQ327736 UOL327736:UOM327736 UYH327736:UYI327736 VID327736:VIE327736 VRZ327736:VSA327736 WBV327736:WBW327736 WLR327736:WLS327736 WVN327736:WVO327736 F393272:G393272 JB393272:JC393272 SX393272:SY393272 ACT393272:ACU393272 AMP393272:AMQ393272 AWL393272:AWM393272 BGH393272:BGI393272 BQD393272:BQE393272 BZZ393272:CAA393272 CJV393272:CJW393272 CTR393272:CTS393272 DDN393272:DDO393272 DNJ393272:DNK393272 DXF393272:DXG393272 EHB393272:EHC393272 EQX393272:EQY393272 FAT393272:FAU393272 FKP393272:FKQ393272 FUL393272:FUM393272 GEH393272:GEI393272 GOD393272:GOE393272 GXZ393272:GYA393272 HHV393272:HHW393272 HRR393272:HRS393272 IBN393272:IBO393272 ILJ393272:ILK393272 IVF393272:IVG393272 JFB393272:JFC393272 JOX393272:JOY393272 JYT393272:JYU393272 KIP393272:KIQ393272 KSL393272:KSM393272 LCH393272:LCI393272 LMD393272:LME393272 LVZ393272:LWA393272 MFV393272:MFW393272 MPR393272:MPS393272 MZN393272:MZO393272 NJJ393272:NJK393272 NTF393272:NTG393272 ODB393272:ODC393272 OMX393272:OMY393272 OWT393272:OWU393272 PGP393272:PGQ393272 PQL393272:PQM393272 QAH393272:QAI393272 QKD393272:QKE393272 QTZ393272:QUA393272 RDV393272:RDW393272 RNR393272:RNS393272 RXN393272:RXO393272 SHJ393272:SHK393272 SRF393272:SRG393272 TBB393272:TBC393272 TKX393272:TKY393272 TUT393272:TUU393272 UEP393272:UEQ393272 UOL393272:UOM393272 UYH393272:UYI393272 VID393272:VIE393272 VRZ393272:VSA393272 WBV393272:WBW393272 WLR393272:WLS393272 WVN393272:WVO393272 F458808:G458808 JB458808:JC458808 SX458808:SY458808 ACT458808:ACU458808 AMP458808:AMQ458808 AWL458808:AWM458808 BGH458808:BGI458808 BQD458808:BQE458808 BZZ458808:CAA458808 CJV458808:CJW458808 CTR458808:CTS458808 DDN458808:DDO458808 DNJ458808:DNK458808 DXF458808:DXG458808 EHB458808:EHC458808 EQX458808:EQY458808 FAT458808:FAU458808 FKP458808:FKQ458808 FUL458808:FUM458808 GEH458808:GEI458808 GOD458808:GOE458808 GXZ458808:GYA458808 HHV458808:HHW458808 HRR458808:HRS458808 IBN458808:IBO458808 ILJ458808:ILK458808 IVF458808:IVG458808 JFB458808:JFC458808 JOX458808:JOY458808 JYT458808:JYU458808 KIP458808:KIQ458808 KSL458808:KSM458808 LCH458808:LCI458808 LMD458808:LME458808 LVZ458808:LWA458808 MFV458808:MFW458808 MPR458808:MPS458808 MZN458808:MZO458808 NJJ458808:NJK458808 NTF458808:NTG458808 ODB458808:ODC458808 OMX458808:OMY458808 OWT458808:OWU458808 PGP458808:PGQ458808 PQL458808:PQM458808 QAH458808:QAI458808 QKD458808:QKE458808 QTZ458808:QUA458808 RDV458808:RDW458808 RNR458808:RNS458808 RXN458808:RXO458808 SHJ458808:SHK458808 SRF458808:SRG458808 TBB458808:TBC458808 TKX458808:TKY458808 TUT458808:TUU458808 UEP458808:UEQ458808 UOL458808:UOM458808 UYH458808:UYI458808 VID458808:VIE458808 VRZ458808:VSA458808 WBV458808:WBW458808 WLR458808:WLS458808 WVN458808:WVO458808 F524344:G524344 JB524344:JC524344 SX524344:SY524344 ACT524344:ACU524344 AMP524344:AMQ524344 AWL524344:AWM524344 BGH524344:BGI524344 BQD524344:BQE524344 BZZ524344:CAA524344 CJV524344:CJW524344 CTR524344:CTS524344 DDN524344:DDO524344 DNJ524344:DNK524344 DXF524344:DXG524344 EHB524344:EHC524344 EQX524344:EQY524344 FAT524344:FAU524344 FKP524344:FKQ524344 FUL524344:FUM524344 GEH524344:GEI524344 GOD524344:GOE524344 GXZ524344:GYA524344 HHV524344:HHW524344 HRR524344:HRS524344 IBN524344:IBO524344 ILJ524344:ILK524344 IVF524344:IVG524344 JFB524344:JFC524344 JOX524344:JOY524344 JYT524344:JYU524344 KIP524344:KIQ524344 KSL524344:KSM524344 LCH524344:LCI524344 LMD524344:LME524344 LVZ524344:LWA524344 MFV524344:MFW524344 MPR524344:MPS524344 MZN524344:MZO524344 NJJ524344:NJK524344 NTF524344:NTG524344 ODB524344:ODC524344 OMX524344:OMY524344 OWT524344:OWU524344 PGP524344:PGQ524344 PQL524344:PQM524344 QAH524344:QAI524344 QKD524344:QKE524344 QTZ524344:QUA524344 RDV524344:RDW524344 RNR524344:RNS524344 RXN524344:RXO524344 SHJ524344:SHK524344 SRF524344:SRG524344 TBB524344:TBC524344 TKX524344:TKY524344 TUT524344:TUU524344 UEP524344:UEQ524344 UOL524344:UOM524344 UYH524344:UYI524344 VID524344:VIE524344 VRZ524344:VSA524344 WBV524344:WBW524344 WLR524344:WLS524344 WVN524344:WVO524344 F589880:G589880 JB589880:JC589880 SX589880:SY589880 ACT589880:ACU589880 AMP589880:AMQ589880 AWL589880:AWM589880 BGH589880:BGI589880 BQD589880:BQE589880 BZZ589880:CAA589880 CJV589880:CJW589880 CTR589880:CTS589880 DDN589880:DDO589880 DNJ589880:DNK589880 DXF589880:DXG589880 EHB589880:EHC589880 EQX589880:EQY589880 FAT589880:FAU589880 FKP589880:FKQ589880 FUL589880:FUM589880 GEH589880:GEI589880 GOD589880:GOE589880 GXZ589880:GYA589880 HHV589880:HHW589880 HRR589880:HRS589880 IBN589880:IBO589880 ILJ589880:ILK589880 IVF589880:IVG589880 JFB589880:JFC589880 JOX589880:JOY589880 JYT589880:JYU589880 KIP589880:KIQ589880 KSL589880:KSM589880 LCH589880:LCI589880 LMD589880:LME589880 LVZ589880:LWA589880 MFV589880:MFW589880 MPR589880:MPS589880 MZN589880:MZO589880 NJJ589880:NJK589880 NTF589880:NTG589880 ODB589880:ODC589880 OMX589880:OMY589880 OWT589880:OWU589880 PGP589880:PGQ589880 PQL589880:PQM589880 QAH589880:QAI589880 QKD589880:QKE589880 QTZ589880:QUA589880 RDV589880:RDW589880 RNR589880:RNS589880 RXN589880:RXO589880 SHJ589880:SHK589880 SRF589880:SRG589880 TBB589880:TBC589880 TKX589880:TKY589880 TUT589880:TUU589880 UEP589880:UEQ589880 UOL589880:UOM589880 UYH589880:UYI589880 VID589880:VIE589880 VRZ589880:VSA589880 WBV589880:WBW589880 WLR589880:WLS589880 WVN589880:WVO589880 F655416:G655416 JB655416:JC655416 SX655416:SY655416 ACT655416:ACU655416 AMP655416:AMQ655416 AWL655416:AWM655416 BGH655416:BGI655416 BQD655416:BQE655416 BZZ655416:CAA655416 CJV655416:CJW655416 CTR655416:CTS655416 DDN655416:DDO655416 DNJ655416:DNK655416 DXF655416:DXG655416 EHB655416:EHC655416 EQX655416:EQY655416 FAT655416:FAU655416 FKP655416:FKQ655416 FUL655416:FUM655416 GEH655416:GEI655416 GOD655416:GOE655416 GXZ655416:GYA655416 HHV655416:HHW655416 HRR655416:HRS655416 IBN655416:IBO655416 ILJ655416:ILK655416 IVF655416:IVG655416 JFB655416:JFC655416 JOX655416:JOY655416 JYT655416:JYU655416 KIP655416:KIQ655416 KSL655416:KSM655416 LCH655416:LCI655416 LMD655416:LME655416 LVZ655416:LWA655416 MFV655416:MFW655416 MPR655416:MPS655416 MZN655416:MZO655416 NJJ655416:NJK655416 NTF655416:NTG655416 ODB655416:ODC655416 OMX655416:OMY655416 OWT655416:OWU655416 PGP655416:PGQ655416 PQL655416:PQM655416 QAH655416:QAI655416 QKD655416:QKE655416 QTZ655416:QUA655416 RDV655416:RDW655416 RNR655416:RNS655416 RXN655416:RXO655416 SHJ655416:SHK655416 SRF655416:SRG655416 TBB655416:TBC655416 TKX655416:TKY655416 TUT655416:TUU655416 UEP655416:UEQ655416 UOL655416:UOM655416 UYH655416:UYI655416 VID655416:VIE655416 VRZ655416:VSA655416 WBV655416:WBW655416 WLR655416:WLS655416 WVN655416:WVO655416 F720952:G720952 JB720952:JC720952 SX720952:SY720952 ACT720952:ACU720952 AMP720952:AMQ720952 AWL720952:AWM720952 BGH720952:BGI720952 BQD720952:BQE720952 BZZ720952:CAA720952 CJV720952:CJW720952 CTR720952:CTS720952 DDN720952:DDO720952 DNJ720952:DNK720952 DXF720952:DXG720952 EHB720952:EHC720952 EQX720952:EQY720952 FAT720952:FAU720952 FKP720952:FKQ720952 FUL720952:FUM720952 GEH720952:GEI720952 GOD720952:GOE720952 GXZ720952:GYA720952 HHV720952:HHW720952 HRR720952:HRS720952 IBN720952:IBO720952 ILJ720952:ILK720952 IVF720952:IVG720952 JFB720952:JFC720952 JOX720952:JOY720952 JYT720952:JYU720952 KIP720952:KIQ720952 KSL720952:KSM720952 LCH720952:LCI720952 LMD720952:LME720952 LVZ720952:LWA720952 MFV720952:MFW720952 MPR720952:MPS720952 MZN720952:MZO720952 NJJ720952:NJK720952 NTF720952:NTG720952 ODB720952:ODC720952 OMX720952:OMY720952 OWT720952:OWU720952 PGP720952:PGQ720952 PQL720952:PQM720952 QAH720952:QAI720952 QKD720952:QKE720952 QTZ720952:QUA720952 RDV720952:RDW720952 RNR720952:RNS720952 RXN720952:RXO720952 SHJ720952:SHK720952 SRF720952:SRG720952 TBB720952:TBC720952 TKX720952:TKY720952 TUT720952:TUU720952 UEP720952:UEQ720952 UOL720952:UOM720952 UYH720952:UYI720952 VID720952:VIE720952 VRZ720952:VSA720952 WBV720952:WBW720952 WLR720952:WLS720952 WVN720952:WVO720952 F786488:G786488 JB786488:JC786488 SX786488:SY786488 ACT786488:ACU786488 AMP786488:AMQ786488 AWL786488:AWM786488 BGH786488:BGI786488 BQD786488:BQE786488 BZZ786488:CAA786488 CJV786488:CJW786488 CTR786488:CTS786488 DDN786488:DDO786488 DNJ786488:DNK786488 DXF786488:DXG786488 EHB786488:EHC786488 EQX786488:EQY786488 FAT786488:FAU786488 FKP786488:FKQ786488 FUL786488:FUM786488 GEH786488:GEI786488 GOD786488:GOE786488 GXZ786488:GYA786488 HHV786488:HHW786488 HRR786488:HRS786488 IBN786488:IBO786488 ILJ786488:ILK786488 IVF786488:IVG786488 JFB786488:JFC786488 JOX786488:JOY786488 JYT786488:JYU786488 KIP786488:KIQ786488 KSL786488:KSM786488 LCH786488:LCI786488 LMD786488:LME786488 LVZ786488:LWA786488 MFV786488:MFW786488 MPR786488:MPS786488 MZN786488:MZO786488 NJJ786488:NJK786488 NTF786488:NTG786488 ODB786488:ODC786488 OMX786488:OMY786488 OWT786488:OWU786488 PGP786488:PGQ786488 PQL786488:PQM786488 QAH786488:QAI786488 QKD786488:QKE786488 QTZ786488:QUA786488 RDV786488:RDW786488 RNR786488:RNS786488 RXN786488:RXO786488 SHJ786488:SHK786488 SRF786488:SRG786488 TBB786488:TBC786488 TKX786488:TKY786488 TUT786488:TUU786488 UEP786488:UEQ786488 UOL786488:UOM786488 UYH786488:UYI786488 VID786488:VIE786488 VRZ786488:VSA786488 WBV786488:WBW786488 WLR786488:WLS786488 WVN786488:WVO786488 F852024:G852024 JB852024:JC852024 SX852024:SY852024 ACT852024:ACU852024 AMP852024:AMQ852024 AWL852024:AWM852024 BGH852024:BGI852024 BQD852024:BQE852024 BZZ852024:CAA852024 CJV852024:CJW852024 CTR852024:CTS852024 DDN852024:DDO852024 DNJ852024:DNK852024 DXF852024:DXG852024 EHB852024:EHC852024 EQX852024:EQY852024 FAT852024:FAU852024 FKP852024:FKQ852024 FUL852024:FUM852024 GEH852024:GEI852024 GOD852024:GOE852024 GXZ852024:GYA852024 HHV852024:HHW852024 HRR852024:HRS852024 IBN852024:IBO852024 ILJ852024:ILK852024 IVF852024:IVG852024 JFB852024:JFC852024 JOX852024:JOY852024 JYT852024:JYU852024 KIP852024:KIQ852024 KSL852024:KSM852024 LCH852024:LCI852024 LMD852024:LME852024 LVZ852024:LWA852024 MFV852024:MFW852024 MPR852024:MPS852024 MZN852024:MZO852024 NJJ852024:NJK852024 NTF852024:NTG852024 ODB852024:ODC852024 OMX852024:OMY852024 OWT852024:OWU852024 PGP852024:PGQ852024 PQL852024:PQM852024 QAH852024:QAI852024 QKD852024:QKE852024 QTZ852024:QUA852024 RDV852024:RDW852024 RNR852024:RNS852024 RXN852024:RXO852024 SHJ852024:SHK852024 SRF852024:SRG852024 TBB852024:TBC852024 TKX852024:TKY852024 TUT852024:TUU852024 UEP852024:UEQ852024 UOL852024:UOM852024 UYH852024:UYI852024 VID852024:VIE852024 VRZ852024:VSA852024 WBV852024:WBW852024 WLR852024:WLS852024 WVN852024:WVO852024 F917560:G917560 JB917560:JC917560 SX917560:SY917560 ACT917560:ACU917560 AMP917560:AMQ917560 AWL917560:AWM917560 BGH917560:BGI917560 BQD917560:BQE917560 BZZ917560:CAA917560 CJV917560:CJW917560 CTR917560:CTS917560 DDN917560:DDO917560 DNJ917560:DNK917560 DXF917560:DXG917560 EHB917560:EHC917560 EQX917560:EQY917560 FAT917560:FAU917560 FKP917560:FKQ917560 FUL917560:FUM917560 GEH917560:GEI917560 GOD917560:GOE917560 GXZ917560:GYA917560 HHV917560:HHW917560 HRR917560:HRS917560 IBN917560:IBO917560 ILJ917560:ILK917560 IVF917560:IVG917560 JFB917560:JFC917560 JOX917560:JOY917560 JYT917560:JYU917560 KIP917560:KIQ917560 KSL917560:KSM917560 LCH917560:LCI917560 LMD917560:LME917560 LVZ917560:LWA917560 MFV917560:MFW917560 MPR917560:MPS917560 MZN917560:MZO917560 NJJ917560:NJK917560 NTF917560:NTG917560 ODB917560:ODC917560 OMX917560:OMY917560 OWT917560:OWU917560 PGP917560:PGQ917560 PQL917560:PQM917560 QAH917560:QAI917560 QKD917560:QKE917560 QTZ917560:QUA917560 RDV917560:RDW917560 RNR917560:RNS917560 RXN917560:RXO917560 SHJ917560:SHK917560 SRF917560:SRG917560 TBB917560:TBC917560 TKX917560:TKY917560 TUT917560:TUU917560 UEP917560:UEQ917560 UOL917560:UOM917560 UYH917560:UYI917560 VID917560:VIE917560 VRZ917560:VSA917560 WBV917560:WBW917560 WLR917560:WLS917560 WVN917560:WVO917560 F983096:G983096 JB983096:JC983096 SX983096:SY983096 ACT983096:ACU983096 AMP983096:AMQ983096 AWL983096:AWM983096 BGH983096:BGI983096 BQD983096:BQE983096 BZZ983096:CAA983096 CJV983096:CJW983096 CTR983096:CTS983096 DDN983096:DDO983096 DNJ983096:DNK983096 DXF983096:DXG983096 EHB983096:EHC983096 EQX983096:EQY983096 FAT983096:FAU983096 FKP983096:FKQ983096 FUL983096:FUM983096 GEH983096:GEI983096 GOD983096:GOE983096 GXZ983096:GYA983096 HHV983096:HHW983096 HRR983096:HRS983096 IBN983096:IBO983096 ILJ983096:ILK983096 IVF983096:IVG983096 JFB983096:JFC983096 JOX983096:JOY983096 JYT983096:JYU983096 KIP983096:KIQ983096 KSL983096:KSM983096 LCH983096:LCI983096 LMD983096:LME983096 LVZ983096:LWA983096 MFV983096:MFW983096 MPR983096:MPS983096 MZN983096:MZO983096 NJJ983096:NJK983096 NTF983096:NTG983096 ODB983096:ODC983096 OMX983096:OMY983096 OWT983096:OWU983096 PGP983096:PGQ983096 PQL983096:PQM983096 QAH983096:QAI983096 QKD983096:QKE983096 QTZ983096:QUA983096 RDV983096:RDW983096 RNR983096:RNS983096 RXN983096:RXO983096 SHJ983096:SHK983096 SRF983096:SRG983096 TBB983096:TBC983096 TKX983096:TKY983096 TUT983096:TUU983096 UEP983096:UEQ983096 UOL983096:UOM983096 UYH983096:UYI983096 VID983096:VIE983096 VRZ983096:VSA983096 WBV983096:WBW983096 WLR983096:WLS983096 WVN983096:WVO983096 WWU983106:WWV983106 KM14:KX17 UI14:UT17 AEE14:AEP17 AOA14:AOL17 AXW14:AYH17 BHS14:BID17 BRO14:BRZ17 CBK14:CBV17 CLG14:CLR17 CVC14:CVN17 DEY14:DFJ17 DOU14:DPF17 DYQ14:DZB17 EIM14:EIX17 ESI14:EST17 FCE14:FCP17 FMA14:FML17 FVW14:FWH17 GFS14:GGD17 GPO14:GPZ17 GZK14:GZV17 HJG14:HJR17 HTC14:HTN17 ICY14:IDJ17 IMU14:INF17 IWQ14:IXB17 JGM14:JGX17 JQI14:JQT17 KAE14:KAP17 KKA14:KKL17 KTW14:KUH17 LDS14:LED17 LNO14:LNZ17 LXK14:LXV17 MHG14:MHR17 MRC14:MRN17 NAY14:NBJ17 NKU14:NLF17 NUQ14:NVB17 OEM14:OEX17 OOI14:OOT17 OYE14:OYP17 PIA14:PIL17 PRW14:PSH17 QBS14:QCD17 QLO14:QLZ17 QVK14:QVV17 RFG14:RFR17 RPC14:RPN17 RYY14:RZJ17 SIU14:SJF17 SSQ14:STB17 TCM14:TCX17 TMI14:TMT17 TWE14:TWP17 UGA14:UGL17 UPW14:UQH17 UZS14:VAD17 VJO14:VJZ17 VTK14:VTV17 WDG14:WDR17 WNC14:WNN17 WWY14:WXJ17 AQ65540:BB65543 KM65540:KX65543 UI65540:UT65543 AEE65540:AEP65543 AOA65540:AOL65543 AXW65540:AYH65543 BHS65540:BID65543 BRO65540:BRZ65543 CBK65540:CBV65543 CLG65540:CLR65543 CVC65540:CVN65543 DEY65540:DFJ65543 DOU65540:DPF65543 DYQ65540:DZB65543 EIM65540:EIX65543 ESI65540:EST65543 FCE65540:FCP65543 FMA65540:FML65543 FVW65540:FWH65543 GFS65540:GGD65543 GPO65540:GPZ65543 GZK65540:GZV65543 HJG65540:HJR65543 HTC65540:HTN65543 ICY65540:IDJ65543 IMU65540:INF65543 IWQ65540:IXB65543 JGM65540:JGX65543 JQI65540:JQT65543 KAE65540:KAP65543 KKA65540:KKL65543 KTW65540:KUH65543 LDS65540:LED65543 LNO65540:LNZ65543 LXK65540:LXV65543 MHG65540:MHR65543 MRC65540:MRN65543 NAY65540:NBJ65543 NKU65540:NLF65543 NUQ65540:NVB65543 OEM65540:OEX65543 OOI65540:OOT65543 OYE65540:OYP65543 PIA65540:PIL65543 PRW65540:PSH65543 QBS65540:QCD65543 QLO65540:QLZ65543 QVK65540:QVV65543 RFG65540:RFR65543 RPC65540:RPN65543 RYY65540:RZJ65543 SIU65540:SJF65543 SSQ65540:STB65543 TCM65540:TCX65543 TMI65540:TMT65543 TWE65540:TWP65543 UGA65540:UGL65543 UPW65540:UQH65543 UZS65540:VAD65543 VJO65540:VJZ65543 VTK65540:VTV65543 WDG65540:WDR65543 WNC65540:WNN65543 WWY65540:WXJ65543 AQ131076:BB131079 KM131076:KX131079 UI131076:UT131079 AEE131076:AEP131079 AOA131076:AOL131079 AXW131076:AYH131079 BHS131076:BID131079 BRO131076:BRZ131079 CBK131076:CBV131079 CLG131076:CLR131079 CVC131076:CVN131079 DEY131076:DFJ131079 DOU131076:DPF131079 DYQ131076:DZB131079 EIM131076:EIX131079 ESI131076:EST131079 FCE131076:FCP131079 FMA131076:FML131079 FVW131076:FWH131079 GFS131076:GGD131079 GPO131076:GPZ131079 GZK131076:GZV131079 HJG131076:HJR131079 HTC131076:HTN131079 ICY131076:IDJ131079 IMU131076:INF131079 IWQ131076:IXB131079 JGM131076:JGX131079 JQI131076:JQT131079 KAE131076:KAP131079 KKA131076:KKL131079 KTW131076:KUH131079 LDS131076:LED131079 LNO131076:LNZ131079 LXK131076:LXV131079 MHG131076:MHR131079 MRC131076:MRN131079 NAY131076:NBJ131079 NKU131076:NLF131079 NUQ131076:NVB131079 OEM131076:OEX131079 OOI131076:OOT131079 OYE131076:OYP131079 PIA131076:PIL131079 PRW131076:PSH131079 QBS131076:QCD131079 QLO131076:QLZ131079 QVK131076:QVV131079 RFG131076:RFR131079 RPC131076:RPN131079 RYY131076:RZJ131079 SIU131076:SJF131079 SSQ131076:STB131079 TCM131076:TCX131079 TMI131076:TMT131079 TWE131076:TWP131079 UGA131076:UGL131079 UPW131076:UQH131079 UZS131076:VAD131079 VJO131076:VJZ131079 VTK131076:VTV131079 WDG131076:WDR131079 WNC131076:WNN131079 WWY131076:WXJ131079 AQ196612:BB196615 KM196612:KX196615 UI196612:UT196615 AEE196612:AEP196615 AOA196612:AOL196615 AXW196612:AYH196615 BHS196612:BID196615 BRO196612:BRZ196615 CBK196612:CBV196615 CLG196612:CLR196615 CVC196612:CVN196615 DEY196612:DFJ196615 DOU196612:DPF196615 DYQ196612:DZB196615 EIM196612:EIX196615 ESI196612:EST196615 FCE196612:FCP196615 FMA196612:FML196615 FVW196612:FWH196615 GFS196612:GGD196615 GPO196612:GPZ196615 GZK196612:GZV196615 HJG196612:HJR196615 HTC196612:HTN196615 ICY196612:IDJ196615 IMU196612:INF196615 IWQ196612:IXB196615 JGM196612:JGX196615 JQI196612:JQT196615 KAE196612:KAP196615 KKA196612:KKL196615 KTW196612:KUH196615 LDS196612:LED196615 LNO196612:LNZ196615 LXK196612:LXV196615 MHG196612:MHR196615 MRC196612:MRN196615 NAY196612:NBJ196615 NKU196612:NLF196615 NUQ196612:NVB196615 OEM196612:OEX196615 OOI196612:OOT196615 OYE196612:OYP196615 PIA196612:PIL196615 PRW196612:PSH196615 QBS196612:QCD196615 QLO196612:QLZ196615 QVK196612:QVV196615 RFG196612:RFR196615 RPC196612:RPN196615 RYY196612:RZJ196615 SIU196612:SJF196615 SSQ196612:STB196615 TCM196612:TCX196615 TMI196612:TMT196615 TWE196612:TWP196615 UGA196612:UGL196615 UPW196612:UQH196615 UZS196612:VAD196615 VJO196612:VJZ196615 VTK196612:VTV196615 WDG196612:WDR196615 WNC196612:WNN196615 WWY196612:WXJ196615 AQ262148:BB262151 KM262148:KX262151 UI262148:UT262151 AEE262148:AEP262151 AOA262148:AOL262151 AXW262148:AYH262151 BHS262148:BID262151 BRO262148:BRZ262151 CBK262148:CBV262151 CLG262148:CLR262151 CVC262148:CVN262151 DEY262148:DFJ262151 DOU262148:DPF262151 DYQ262148:DZB262151 EIM262148:EIX262151 ESI262148:EST262151 FCE262148:FCP262151 FMA262148:FML262151 FVW262148:FWH262151 GFS262148:GGD262151 GPO262148:GPZ262151 GZK262148:GZV262151 HJG262148:HJR262151 HTC262148:HTN262151 ICY262148:IDJ262151 IMU262148:INF262151 IWQ262148:IXB262151 JGM262148:JGX262151 JQI262148:JQT262151 KAE262148:KAP262151 KKA262148:KKL262151 KTW262148:KUH262151 LDS262148:LED262151 LNO262148:LNZ262151 LXK262148:LXV262151 MHG262148:MHR262151 MRC262148:MRN262151 NAY262148:NBJ262151 NKU262148:NLF262151 NUQ262148:NVB262151 OEM262148:OEX262151 OOI262148:OOT262151 OYE262148:OYP262151 PIA262148:PIL262151 PRW262148:PSH262151 QBS262148:QCD262151 QLO262148:QLZ262151 QVK262148:QVV262151 RFG262148:RFR262151 RPC262148:RPN262151 RYY262148:RZJ262151 SIU262148:SJF262151 SSQ262148:STB262151 TCM262148:TCX262151 TMI262148:TMT262151 TWE262148:TWP262151 UGA262148:UGL262151 UPW262148:UQH262151 UZS262148:VAD262151 VJO262148:VJZ262151 VTK262148:VTV262151 WDG262148:WDR262151 WNC262148:WNN262151 WWY262148:WXJ262151 AQ327684:BB327687 KM327684:KX327687 UI327684:UT327687 AEE327684:AEP327687 AOA327684:AOL327687 AXW327684:AYH327687 BHS327684:BID327687 BRO327684:BRZ327687 CBK327684:CBV327687 CLG327684:CLR327687 CVC327684:CVN327687 DEY327684:DFJ327687 DOU327684:DPF327687 DYQ327684:DZB327687 EIM327684:EIX327687 ESI327684:EST327687 FCE327684:FCP327687 FMA327684:FML327687 FVW327684:FWH327687 GFS327684:GGD327687 GPO327684:GPZ327687 GZK327684:GZV327687 HJG327684:HJR327687 HTC327684:HTN327687 ICY327684:IDJ327687 IMU327684:INF327687 IWQ327684:IXB327687 JGM327684:JGX327687 JQI327684:JQT327687 KAE327684:KAP327687 KKA327684:KKL327687 KTW327684:KUH327687 LDS327684:LED327687 LNO327684:LNZ327687 LXK327684:LXV327687 MHG327684:MHR327687 MRC327684:MRN327687 NAY327684:NBJ327687 NKU327684:NLF327687 NUQ327684:NVB327687 OEM327684:OEX327687 OOI327684:OOT327687 OYE327684:OYP327687 PIA327684:PIL327687 PRW327684:PSH327687 QBS327684:QCD327687 QLO327684:QLZ327687 QVK327684:QVV327687 RFG327684:RFR327687 RPC327684:RPN327687 RYY327684:RZJ327687 SIU327684:SJF327687 SSQ327684:STB327687 TCM327684:TCX327687 TMI327684:TMT327687 TWE327684:TWP327687 UGA327684:UGL327687 UPW327684:UQH327687 UZS327684:VAD327687 VJO327684:VJZ327687 VTK327684:VTV327687 WDG327684:WDR327687 WNC327684:WNN327687 WWY327684:WXJ327687 AQ393220:BB393223 KM393220:KX393223 UI393220:UT393223 AEE393220:AEP393223 AOA393220:AOL393223 AXW393220:AYH393223 BHS393220:BID393223 BRO393220:BRZ393223 CBK393220:CBV393223 CLG393220:CLR393223 CVC393220:CVN393223 DEY393220:DFJ393223 DOU393220:DPF393223 DYQ393220:DZB393223 EIM393220:EIX393223 ESI393220:EST393223 FCE393220:FCP393223 FMA393220:FML393223 FVW393220:FWH393223 GFS393220:GGD393223 GPO393220:GPZ393223 GZK393220:GZV393223 HJG393220:HJR393223 HTC393220:HTN393223 ICY393220:IDJ393223 IMU393220:INF393223 IWQ393220:IXB393223 JGM393220:JGX393223 JQI393220:JQT393223 KAE393220:KAP393223 KKA393220:KKL393223 KTW393220:KUH393223 LDS393220:LED393223 LNO393220:LNZ393223 LXK393220:LXV393223 MHG393220:MHR393223 MRC393220:MRN393223 NAY393220:NBJ393223 NKU393220:NLF393223 NUQ393220:NVB393223 OEM393220:OEX393223 OOI393220:OOT393223 OYE393220:OYP393223 PIA393220:PIL393223 PRW393220:PSH393223 QBS393220:QCD393223 QLO393220:QLZ393223 QVK393220:QVV393223 RFG393220:RFR393223 RPC393220:RPN393223 RYY393220:RZJ393223 SIU393220:SJF393223 SSQ393220:STB393223 TCM393220:TCX393223 TMI393220:TMT393223 TWE393220:TWP393223 UGA393220:UGL393223 UPW393220:UQH393223 UZS393220:VAD393223 VJO393220:VJZ393223 VTK393220:VTV393223 WDG393220:WDR393223 WNC393220:WNN393223 WWY393220:WXJ393223 AQ458756:BB458759 KM458756:KX458759 UI458756:UT458759 AEE458756:AEP458759 AOA458756:AOL458759 AXW458756:AYH458759 BHS458756:BID458759 BRO458756:BRZ458759 CBK458756:CBV458759 CLG458756:CLR458759 CVC458756:CVN458759 DEY458756:DFJ458759 DOU458756:DPF458759 DYQ458756:DZB458759 EIM458756:EIX458759 ESI458756:EST458759 FCE458756:FCP458759 FMA458756:FML458759 FVW458756:FWH458759 GFS458756:GGD458759 GPO458756:GPZ458759 GZK458756:GZV458759 HJG458756:HJR458759 HTC458756:HTN458759 ICY458756:IDJ458759 IMU458756:INF458759 IWQ458756:IXB458759 JGM458756:JGX458759 JQI458756:JQT458759 KAE458756:KAP458759 KKA458756:KKL458759 KTW458756:KUH458759 LDS458756:LED458759 LNO458756:LNZ458759 LXK458756:LXV458759 MHG458756:MHR458759 MRC458756:MRN458759 NAY458756:NBJ458759 NKU458756:NLF458759 NUQ458756:NVB458759 OEM458756:OEX458759 OOI458756:OOT458759 OYE458756:OYP458759 PIA458756:PIL458759 PRW458756:PSH458759 QBS458756:QCD458759 QLO458756:QLZ458759 QVK458756:QVV458759 RFG458756:RFR458759 RPC458756:RPN458759 RYY458756:RZJ458759 SIU458756:SJF458759 SSQ458756:STB458759 TCM458756:TCX458759 TMI458756:TMT458759 TWE458756:TWP458759 UGA458756:UGL458759 UPW458756:UQH458759 UZS458756:VAD458759 VJO458756:VJZ458759 VTK458756:VTV458759 WDG458756:WDR458759 WNC458756:WNN458759 WWY458756:WXJ458759 AQ524292:BB524295 KM524292:KX524295 UI524292:UT524295 AEE524292:AEP524295 AOA524292:AOL524295 AXW524292:AYH524295 BHS524292:BID524295 BRO524292:BRZ524295 CBK524292:CBV524295 CLG524292:CLR524295 CVC524292:CVN524295 DEY524292:DFJ524295 DOU524292:DPF524295 DYQ524292:DZB524295 EIM524292:EIX524295 ESI524292:EST524295 FCE524292:FCP524295 FMA524292:FML524295 FVW524292:FWH524295 GFS524292:GGD524295 GPO524292:GPZ524295 GZK524292:GZV524295 HJG524292:HJR524295 HTC524292:HTN524295 ICY524292:IDJ524295 IMU524292:INF524295 IWQ524292:IXB524295 JGM524292:JGX524295 JQI524292:JQT524295 KAE524292:KAP524295 KKA524292:KKL524295 KTW524292:KUH524295 LDS524292:LED524295 LNO524292:LNZ524295 LXK524292:LXV524295 MHG524292:MHR524295 MRC524292:MRN524295 NAY524292:NBJ524295 NKU524292:NLF524295 NUQ524292:NVB524295 OEM524292:OEX524295 OOI524292:OOT524295 OYE524292:OYP524295 PIA524292:PIL524295 PRW524292:PSH524295 QBS524292:QCD524295 QLO524292:QLZ524295 QVK524292:QVV524295 RFG524292:RFR524295 RPC524292:RPN524295 RYY524292:RZJ524295 SIU524292:SJF524295 SSQ524292:STB524295 TCM524292:TCX524295 TMI524292:TMT524295 TWE524292:TWP524295 UGA524292:UGL524295 UPW524292:UQH524295 UZS524292:VAD524295 VJO524292:VJZ524295 VTK524292:VTV524295 WDG524292:WDR524295 WNC524292:WNN524295 WWY524292:WXJ524295 AQ589828:BB589831 KM589828:KX589831 UI589828:UT589831 AEE589828:AEP589831 AOA589828:AOL589831 AXW589828:AYH589831 BHS589828:BID589831 BRO589828:BRZ589831 CBK589828:CBV589831 CLG589828:CLR589831 CVC589828:CVN589831 DEY589828:DFJ589831 DOU589828:DPF589831 DYQ589828:DZB589831 EIM589828:EIX589831 ESI589828:EST589831 FCE589828:FCP589831 FMA589828:FML589831 FVW589828:FWH589831 GFS589828:GGD589831 GPO589828:GPZ589831 GZK589828:GZV589831 HJG589828:HJR589831 HTC589828:HTN589831 ICY589828:IDJ589831 IMU589828:INF589831 IWQ589828:IXB589831 JGM589828:JGX589831 JQI589828:JQT589831 KAE589828:KAP589831 KKA589828:KKL589831 KTW589828:KUH589831 LDS589828:LED589831 LNO589828:LNZ589831 LXK589828:LXV589831 MHG589828:MHR589831 MRC589828:MRN589831 NAY589828:NBJ589831 NKU589828:NLF589831 NUQ589828:NVB589831 OEM589828:OEX589831 OOI589828:OOT589831 OYE589828:OYP589831 PIA589828:PIL589831 PRW589828:PSH589831 QBS589828:QCD589831 QLO589828:QLZ589831 QVK589828:QVV589831 RFG589828:RFR589831 RPC589828:RPN589831 RYY589828:RZJ589831 SIU589828:SJF589831 SSQ589828:STB589831 TCM589828:TCX589831 TMI589828:TMT589831 TWE589828:TWP589831 UGA589828:UGL589831 UPW589828:UQH589831 UZS589828:VAD589831 VJO589828:VJZ589831 VTK589828:VTV589831 WDG589828:WDR589831 WNC589828:WNN589831 WWY589828:WXJ589831 AQ655364:BB655367 KM655364:KX655367 UI655364:UT655367 AEE655364:AEP655367 AOA655364:AOL655367 AXW655364:AYH655367 BHS655364:BID655367 BRO655364:BRZ655367 CBK655364:CBV655367 CLG655364:CLR655367 CVC655364:CVN655367 DEY655364:DFJ655367 DOU655364:DPF655367 DYQ655364:DZB655367 EIM655364:EIX655367 ESI655364:EST655367 FCE655364:FCP655367 FMA655364:FML655367 FVW655364:FWH655367 GFS655364:GGD655367 GPO655364:GPZ655367 GZK655364:GZV655367 HJG655364:HJR655367 HTC655364:HTN655367 ICY655364:IDJ655367 IMU655364:INF655367 IWQ655364:IXB655367 JGM655364:JGX655367 JQI655364:JQT655367 KAE655364:KAP655367 KKA655364:KKL655367 KTW655364:KUH655367 LDS655364:LED655367 LNO655364:LNZ655367 LXK655364:LXV655367 MHG655364:MHR655367 MRC655364:MRN655367 NAY655364:NBJ655367 NKU655364:NLF655367 NUQ655364:NVB655367 OEM655364:OEX655367 OOI655364:OOT655367 OYE655364:OYP655367 PIA655364:PIL655367 PRW655364:PSH655367 QBS655364:QCD655367 QLO655364:QLZ655367 QVK655364:QVV655367 RFG655364:RFR655367 RPC655364:RPN655367 RYY655364:RZJ655367 SIU655364:SJF655367 SSQ655364:STB655367 TCM655364:TCX655367 TMI655364:TMT655367 TWE655364:TWP655367 UGA655364:UGL655367 UPW655364:UQH655367 UZS655364:VAD655367 VJO655364:VJZ655367 VTK655364:VTV655367 WDG655364:WDR655367 WNC655364:WNN655367 WWY655364:WXJ655367 AQ720900:BB720903 KM720900:KX720903 UI720900:UT720903 AEE720900:AEP720903 AOA720900:AOL720903 AXW720900:AYH720903 BHS720900:BID720903 BRO720900:BRZ720903 CBK720900:CBV720903 CLG720900:CLR720903 CVC720900:CVN720903 DEY720900:DFJ720903 DOU720900:DPF720903 DYQ720900:DZB720903 EIM720900:EIX720903 ESI720900:EST720903 FCE720900:FCP720903 FMA720900:FML720903 FVW720900:FWH720903 GFS720900:GGD720903 GPO720900:GPZ720903 GZK720900:GZV720903 HJG720900:HJR720903 HTC720900:HTN720903 ICY720900:IDJ720903 IMU720900:INF720903 IWQ720900:IXB720903 JGM720900:JGX720903 JQI720900:JQT720903 KAE720900:KAP720903 KKA720900:KKL720903 KTW720900:KUH720903 LDS720900:LED720903 LNO720900:LNZ720903 LXK720900:LXV720903 MHG720900:MHR720903 MRC720900:MRN720903 NAY720900:NBJ720903 NKU720900:NLF720903 NUQ720900:NVB720903 OEM720900:OEX720903 OOI720900:OOT720903 OYE720900:OYP720903 PIA720900:PIL720903 PRW720900:PSH720903 QBS720900:QCD720903 QLO720900:QLZ720903 QVK720900:QVV720903 RFG720900:RFR720903 RPC720900:RPN720903 RYY720900:RZJ720903 SIU720900:SJF720903 SSQ720900:STB720903 TCM720900:TCX720903 TMI720900:TMT720903 TWE720900:TWP720903 UGA720900:UGL720903 UPW720900:UQH720903 UZS720900:VAD720903 VJO720900:VJZ720903 VTK720900:VTV720903 WDG720900:WDR720903 WNC720900:WNN720903 WWY720900:WXJ720903 AQ786436:BB786439 KM786436:KX786439 UI786436:UT786439 AEE786436:AEP786439 AOA786436:AOL786439 AXW786436:AYH786439 BHS786436:BID786439 BRO786436:BRZ786439 CBK786436:CBV786439 CLG786436:CLR786439 CVC786436:CVN786439 DEY786436:DFJ786439 DOU786436:DPF786439 DYQ786436:DZB786439 EIM786436:EIX786439 ESI786436:EST786439 FCE786436:FCP786439 FMA786436:FML786439 FVW786436:FWH786439 GFS786436:GGD786439 GPO786436:GPZ786439 GZK786436:GZV786439 HJG786436:HJR786439 HTC786436:HTN786439 ICY786436:IDJ786439 IMU786436:INF786439 IWQ786436:IXB786439 JGM786436:JGX786439 JQI786436:JQT786439 KAE786436:KAP786439 KKA786436:KKL786439 KTW786436:KUH786439 LDS786436:LED786439 LNO786436:LNZ786439 LXK786436:LXV786439 MHG786436:MHR786439 MRC786436:MRN786439 NAY786436:NBJ786439 NKU786436:NLF786439 NUQ786436:NVB786439 OEM786436:OEX786439 OOI786436:OOT786439 OYE786436:OYP786439 PIA786436:PIL786439 PRW786436:PSH786439 QBS786436:QCD786439 QLO786436:QLZ786439 QVK786436:QVV786439 RFG786436:RFR786439 RPC786436:RPN786439 RYY786436:RZJ786439 SIU786436:SJF786439 SSQ786436:STB786439 TCM786436:TCX786439 TMI786436:TMT786439 TWE786436:TWP786439 UGA786436:UGL786439 UPW786436:UQH786439 UZS786436:VAD786439 VJO786436:VJZ786439 VTK786436:VTV786439 WDG786436:WDR786439 WNC786436:WNN786439 WWY786436:WXJ786439 AQ851972:BB851975 KM851972:KX851975 UI851972:UT851975 AEE851972:AEP851975 AOA851972:AOL851975 AXW851972:AYH851975 BHS851972:BID851975 BRO851972:BRZ851975 CBK851972:CBV851975 CLG851972:CLR851975 CVC851972:CVN851975 DEY851972:DFJ851975 DOU851972:DPF851975 DYQ851972:DZB851975 EIM851972:EIX851975 ESI851972:EST851975 FCE851972:FCP851975 FMA851972:FML851975 FVW851972:FWH851975 GFS851972:GGD851975 GPO851972:GPZ851975 GZK851972:GZV851975 HJG851972:HJR851975 HTC851972:HTN851975 ICY851972:IDJ851975 IMU851972:INF851975 IWQ851972:IXB851975 JGM851972:JGX851975 JQI851972:JQT851975 KAE851972:KAP851975 KKA851972:KKL851975 KTW851972:KUH851975 LDS851972:LED851975 LNO851972:LNZ851975 LXK851972:LXV851975 MHG851972:MHR851975 MRC851972:MRN851975 NAY851972:NBJ851975 NKU851972:NLF851975 NUQ851972:NVB851975 OEM851972:OEX851975 OOI851972:OOT851975 OYE851972:OYP851975 PIA851972:PIL851975 PRW851972:PSH851975 QBS851972:QCD851975 QLO851972:QLZ851975 QVK851972:QVV851975 RFG851972:RFR851975 RPC851972:RPN851975 RYY851972:RZJ851975 SIU851972:SJF851975 SSQ851972:STB851975 TCM851972:TCX851975 TMI851972:TMT851975 TWE851972:TWP851975 UGA851972:UGL851975 UPW851972:UQH851975 UZS851972:VAD851975 VJO851972:VJZ851975 VTK851972:VTV851975 WDG851972:WDR851975 WNC851972:WNN851975 WWY851972:WXJ851975 AQ917508:BB917511 KM917508:KX917511 UI917508:UT917511 AEE917508:AEP917511 AOA917508:AOL917511 AXW917508:AYH917511 BHS917508:BID917511 BRO917508:BRZ917511 CBK917508:CBV917511 CLG917508:CLR917511 CVC917508:CVN917511 DEY917508:DFJ917511 DOU917508:DPF917511 DYQ917508:DZB917511 EIM917508:EIX917511 ESI917508:EST917511 FCE917508:FCP917511 FMA917508:FML917511 FVW917508:FWH917511 GFS917508:GGD917511 GPO917508:GPZ917511 GZK917508:GZV917511 HJG917508:HJR917511 HTC917508:HTN917511 ICY917508:IDJ917511 IMU917508:INF917511 IWQ917508:IXB917511 JGM917508:JGX917511 JQI917508:JQT917511 KAE917508:KAP917511 KKA917508:KKL917511 KTW917508:KUH917511 LDS917508:LED917511 LNO917508:LNZ917511 LXK917508:LXV917511 MHG917508:MHR917511 MRC917508:MRN917511 NAY917508:NBJ917511 NKU917508:NLF917511 NUQ917508:NVB917511 OEM917508:OEX917511 OOI917508:OOT917511 OYE917508:OYP917511 PIA917508:PIL917511 PRW917508:PSH917511 QBS917508:QCD917511 QLO917508:QLZ917511 QVK917508:QVV917511 RFG917508:RFR917511 RPC917508:RPN917511 RYY917508:RZJ917511 SIU917508:SJF917511 SSQ917508:STB917511 TCM917508:TCX917511 TMI917508:TMT917511 TWE917508:TWP917511 UGA917508:UGL917511 UPW917508:UQH917511 UZS917508:VAD917511 VJO917508:VJZ917511 VTK917508:VTV917511 WDG917508:WDR917511 WNC917508:WNN917511 WWY917508:WXJ917511 AQ983044:BB983047 KM983044:KX983047 UI983044:UT983047 AEE983044:AEP983047 AOA983044:AOL983047 AXW983044:AYH983047 BHS983044:BID983047 BRO983044:BRZ983047 CBK983044:CBV983047 CLG983044:CLR983047 CVC983044:CVN983047 DEY983044:DFJ983047 DOU983044:DPF983047 DYQ983044:DZB983047 EIM983044:EIX983047 ESI983044:EST983047 FCE983044:FCP983047 FMA983044:FML983047 FVW983044:FWH983047 GFS983044:GGD983047 GPO983044:GPZ983047 GZK983044:GZV983047 HJG983044:HJR983047 HTC983044:HTN983047 ICY983044:IDJ983047 IMU983044:INF983047 IWQ983044:IXB983047 JGM983044:JGX983047 JQI983044:JQT983047 KAE983044:KAP983047 KKA983044:KKL983047 KTW983044:KUH983047 LDS983044:LED983047 LNO983044:LNZ983047 LXK983044:LXV983047 MHG983044:MHR983047 MRC983044:MRN983047 NAY983044:NBJ983047 NKU983044:NLF983047 NUQ983044:NVB983047 OEM983044:OEX983047 OOI983044:OOT983047 OYE983044:OYP983047 PIA983044:PIL983047 PRW983044:PSH983047 QBS983044:QCD983047 QLO983044:QLZ983047 QVK983044:QVV983047 RFG983044:RFR983047 RPC983044:RPN983047 RYY983044:RZJ983047 SIU983044:SJF983047 SSQ983044:STB983047 TCM983044:TCX983047 TMI983044:TMT983047 TWE983044:TWP983047 UGA983044:UGL983047 UPW983044:UQH983047 UZS983044:VAD983047 VJO983044:VJZ983047 VTK983044:VTV983047 WDG983044:WDR983047 WNC983044:WNN983047 WWY983044:WXJ983047 E22:AR22 IX50:IX54 ST50:ST54 ACP50:ACP54 AML50:AML54 AWH50:AWH54 BGD50:BGD54 BPZ50:BPZ54 BZV50:BZV54 CJR50:CJR54 CTN50:CTN54 DDJ50:DDJ54 DNF50:DNF54 DXB50:DXB54 EGX50:EGX54 EQT50:EQT54 FAP50:FAP54 FKL50:FKL54 FUH50:FUH54 GED50:GED54 GNZ50:GNZ54 GXV50:GXV54 HHR50:HHR54 HRN50:HRN54 IBJ50:IBJ54 ILF50:ILF54 IVB50:IVB54 JEX50:JEX54 JOT50:JOT54 JYP50:JYP54 KIL50:KIL54 KSH50:KSH54 LCD50:LCD54 LLZ50:LLZ54 LVV50:LVV54 MFR50:MFR54 MPN50:MPN54 MZJ50:MZJ54 NJF50:NJF54 NTB50:NTB54 OCX50:OCX54 OMT50:OMT54 OWP50:OWP54 PGL50:PGL54 PQH50:PQH54 QAD50:QAD54 QJZ50:QJZ54 QTV50:QTV54 RDR50:RDR54 RNN50:RNN54 RXJ50:RXJ54 SHF50:SHF54 SRB50:SRB54 TAX50:TAX54 TKT50:TKT54 TUP50:TUP54 UEL50:UEL54 UOH50:UOH54 UYD50:UYD54 VHZ50:VHZ54 VRV50:VRV54 WBR50:WBR54 WLN50:WLN54 WVJ50:WVJ54 B65576:B65580 IX65576:IX65580 ST65576:ST65580 ACP65576:ACP65580 AML65576:AML65580 AWH65576:AWH65580 BGD65576:BGD65580 BPZ65576:BPZ65580 BZV65576:BZV65580 CJR65576:CJR65580 CTN65576:CTN65580 DDJ65576:DDJ65580 DNF65576:DNF65580 DXB65576:DXB65580 EGX65576:EGX65580 EQT65576:EQT65580 FAP65576:FAP65580 FKL65576:FKL65580 FUH65576:FUH65580 GED65576:GED65580 GNZ65576:GNZ65580 GXV65576:GXV65580 HHR65576:HHR65580 HRN65576:HRN65580 IBJ65576:IBJ65580 ILF65576:ILF65580 IVB65576:IVB65580 JEX65576:JEX65580 JOT65576:JOT65580 JYP65576:JYP65580 KIL65576:KIL65580 KSH65576:KSH65580 LCD65576:LCD65580 LLZ65576:LLZ65580 LVV65576:LVV65580 MFR65576:MFR65580 MPN65576:MPN65580 MZJ65576:MZJ65580 NJF65576:NJF65580 NTB65576:NTB65580 OCX65576:OCX65580 OMT65576:OMT65580 OWP65576:OWP65580 PGL65576:PGL65580 PQH65576:PQH65580 QAD65576:QAD65580 QJZ65576:QJZ65580 QTV65576:QTV65580 RDR65576:RDR65580 RNN65576:RNN65580 RXJ65576:RXJ65580 SHF65576:SHF65580 SRB65576:SRB65580 TAX65576:TAX65580 TKT65576:TKT65580 TUP65576:TUP65580 UEL65576:UEL65580 UOH65576:UOH65580 UYD65576:UYD65580 VHZ65576:VHZ65580 VRV65576:VRV65580 WBR65576:WBR65580 WLN65576:WLN65580 WVJ65576:WVJ65580 B131112:B131116 IX131112:IX131116 ST131112:ST131116 ACP131112:ACP131116 AML131112:AML131116 AWH131112:AWH131116 BGD131112:BGD131116 BPZ131112:BPZ131116 BZV131112:BZV131116 CJR131112:CJR131116 CTN131112:CTN131116 DDJ131112:DDJ131116 DNF131112:DNF131116 DXB131112:DXB131116 EGX131112:EGX131116 EQT131112:EQT131116 FAP131112:FAP131116 FKL131112:FKL131116 FUH131112:FUH131116 GED131112:GED131116 GNZ131112:GNZ131116 GXV131112:GXV131116 HHR131112:HHR131116 HRN131112:HRN131116 IBJ131112:IBJ131116 ILF131112:ILF131116 IVB131112:IVB131116 JEX131112:JEX131116 JOT131112:JOT131116 JYP131112:JYP131116 KIL131112:KIL131116 KSH131112:KSH131116 LCD131112:LCD131116 LLZ131112:LLZ131116 LVV131112:LVV131116 MFR131112:MFR131116 MPN131112:MPN131116 MZJ131112:MZJ131116 NJF131112:NJF131116 NTB131112:NTB131116 OCX131112:OCX131116 OMT131112:OMT131116 OWP131112:OWP131116 PGL131112:PGL131116 PQH131112:PQH131116 QAD131112:QAD131116 QJZ131112:QJZ131116 QTV131112:QTV131116 RDR131112:RDR131116 RNN131112:RNN131116 RXJ131112:RXJ131116 SHF131112:SHF131116 SRB131112:SRB131116 TAX131112:TAX131116 TKT131112:TKT131116 TUP131112:TUP131116 UEL131112:UEL131116 UOH131112:UOH131116 UYD131112:UYD131116 VHZ131112:VHZ131116 VRV131112:VRV131116 WBR131112:WBR131116 WLN131112:WLN131116 WVJ131112:WVJ131116 B196648:B196652 IX196648:IX196652 ST196648:ST196652 ACP196648:ACP196652 AML196648:AML196652 AWH196648:AWH196652 BGD196648:BGD196652 BPZ196648:BPZ196652 BZV196648:BZV196652 CJR196648:CJR196652 CTN196648:CTN196652 DDJ196648:DDJ196652 DNF196648:DNF196652 DXB196648:DXB196652 EGX196648:EGX196652 EQT196648:EQT196652 FAP196648:FAP196652 FKL196648:FKL196652 FUH196648:FUH196652 GED196648:GED196652 GNZ196648:GNZ196652 GXV196648:GXV196652 HHR196648:HHR196652 HRN196648:HRN196652 IBJ196648:IBJ196652 ILF196648:ILF196652 IVB196648:IVB196652 JEX196648:JEX196652 JOT196648:JOT196652 JYP196648:JYP196652 KIL196648:KIL196652 KSH196648:KSH196652 LCD196648:LCD196652 LLZ196648:LLZ196652 LVV196648:LVV196652 MFR196648:MFR196652 MPN196648:MPN196652 MZJ196648:MZJ196652 NJF196648:NJF196652 NTB196648:NTB196652 OCX196648:OCX196652 OMT196648:OMT196652 OWP196648:OWP196652 PGL196648:PGL196652 PQH196648:PQH196652 QAD196648:QAD196652 QJZ196648:QJZ196652 QTV196648:QTV196652 RDR196648:RDR196652 RNN196648:RNN196652 RXJ196648:RXJ196652 SHF196648:SHF196652 SRB196648:SRB196652 TAX196648:TAX196652 TKT196648:TKT196652 TUP196648:TUP196652 UEL196648:UEL196652 UOH196648:UOH196652 UYD196648:UYD196652 VHZ196648:VHZ196652 VRV196648:VRV196652 WBR196648:WBR196652 WLN196648:WLN196652 WVJ196648:WVJ196652 B262184:B262188 IX262184:IX262188 ST262184:ST262188 ACP262184:ACP262188 AML262184:AML262188 AWH262184:AWH262188 BGD262184:BGD262188 BPZ262184:BPZ262188 BZV262184:BZV262188 CJR262184:CJR262188 CTN262184:CTN262188 DDJ262184:DDJ262188 DNF262184:DNF262188 DXB262184:DXB262188 EGX262184:EGX262188 EQT262184:EQT262188 FAP262184:FAP262188 FKL262184:FKL262188 FUH262184:FUH262188 GED262184:GED262188 GNZ262184:GNZ262188 GXV262184:GXV262188 HHR262184:HHR262188 HRN262184:HRN262188 IBJ262184:IBJ262188 ILF262184:ILF262188 IVB262184:IVB262188 JEX262184:JEX262188 JOT262184:JOT262188 JYP262184:JYP262188 KIL262184:KIL262188 KSH262184:KSH262188 LCD262184:LCD262188 LLZ262184:LLZ262188 LVV262184:LVV262188 MFR262184:MFR262188 MPN262184:MPN262188 MZJ262184:MZJ262188 NJF262184:NJF262188 NTB262184:NTB262188 OCX262184:OCX262188 OMT262184:OMT262188 OWP262184:OWP262188 PGL262184:PGL262188 PQH262184:PQH262188 QAD262184:QAD262188 QJZ262184:QJZ262188 QTV262184:QTV262188 RDR262184:RDR262188 RNN262184:RNN262188 RXJ262184:RXJ262188 SHF262184:SHF262188 SRB262184:SRB262188 TAX262184:TAX262188 TKT262184:TKT262188 TUP262184:TUP262188 UEL262184:UEL262188 UOH262184:UOH262188 UYD262184:UYD262188 VHZ262184:VHZ262188 VRV262184:VRV262188 WBR262184:WBR262188 WLN262184:WLN262188 WVJ262184:WVJ262188 B327720:B327724 IX327720:IX327724 ST327720:ST327724 ACP327720:ACP327724 AML327720:AML327724 AWH327720:AWH327724 BGD327720:BGD327724 BPZ327720:BPZ327724 BZV327720:BZV327724 CJR327720:CJR327724 CTN327720:CTN327724 DDJ327720:DDJ327724 DNF327720:DNF327724 DXB327720:DXB327724 EGX327720:EGX327724 EQT327720:EQT327724 FAP327720:FAP327724 FKL327720:FKL327724 FUH327720:FUH327724 GED327720:GED327724 GNZ327720:GNZ327724 GXV327720:GXV327724 HHR327720:HHR327724 HRN327720:HRN327724 IBJ327720:IBJ327724 ILF327720:ILF327724 IVB327720:IVB327724 JEX327720:JEX327724 JOT327720:JOT327724 JYP327720:JYP327724 KIL327720:KIL327724 KSH327720:KSH327724 LCD327720:LCD327724 LLZ327720:LLZ327724 LVV327720:LVV327724 MFR327720:MFR327724 MPN327720:MPN327724 MZJ327720:MZJ327724 NJF327720:NJF327724 NTB327720:NTB327724 OCX327720:OCX327724 OMT327720:OMT327724 OWP327720:OWP327724 PGL327720:PGL327724 PQH327720:PQH327724 QAD327720:QAD327724 QJZ327720:QJZ327724 QTV327720:QTV327724 RDR327720:RDR327724 RNN327720:RNN327724 RXJ327720:RXJ327724 SHF327720:SHF327724 SRB327720:SRB327724 TAX327720:TAX327724 TKT327720:TKT327724 TUP327720:TUP327724 UEL327720:UEL327724 UOH327720:UOH327724 UYD327720:UYD327724 VHZ327720:VHZ327724 VRV327720:VRV327724 WBR327720:WBR327724 WLN327720:WLN327724 WVJ327720:WVJ327724 B393256:B393260 IX393256:IX393260 ST393256:ST393260 ACP393256:ACP393260 AML393256:AML393260 AWH393256:AWH393260 BGD393256:BGD393260 BPZ393256:BPZ393260 BZV393256:BZV393260 CJR393256:CJR393260 CTN393256:CTN393260 DDJ393256:DDJ393260 DNF393256:DNF393260 DXB393256:DXB393260 EGX393256:EGX393260 EQT393256:EQT393260 FAP393256:FAP393260 FKL393256:FKL393260 FUH393256:FUH393260 GED393256:GED393260 GNZ393256:GNZ393260 GXV393256:GXV393260 HHR393256:HHR393260 HRN393256:HRN393260 IBJ393256:IBJ393260 ILF393256:ILF393260 IVB393256:IVB393260 JEX393256:JEX393260 JOT393256:JOT393260 JYP393256:JYP393260 KIL393256:KIL393260 KSH393256:KSH393260 LCD393256:LCD393260 LLZ393256:LLZ393260 LVV393256:LVV393260 MFR393256:MFR393260 MPN393256:MPN393260 MZJ393256:MZJ393260 NJF393256:NJF393260 NTB393256:NTB393260 OCX393256:OCX393260 OMT393256:OMT393260 OWP393256:OWP393260 PGL393256:PGL393260 PQH393256:PQH393260 QAD393256:QAD393260 QJZ393256:QJZ393260 QTV393256:QTV393260 RDR393256:RDR393260 RNN393256:RNN393260 RXJ393256:RXJ393260 SHF393256:SHF393260 SRB393256:SRB393260 TAX393256:TAX393260 TKT393256:TKT393260 TUP393256:TUP393260 UEL393256:UEL393260 UOH393256:UOH393260 UYD393256:UYD393260 VHZ393256:VHZ393260 VRV393256:VRV393260 WBR393256:WBR393260 WLN393256:WLN393260 WVJ393256:WVJ393260 B458792:B458796 IX458792:IX458796 ST458792:ST458796 ACP458792:ACP458796 AML458792:AML458796 AWH458792:AWH458796 BGD458792:BGD458796 BPZ458792:BPZ458796 BZV458792:BZV458796 CJR458792:CJR458796 CTN458792:CTN458796 DDJ458792:DDJ458796 DNF458792:DNF458796 DXB458792:DXB458796 EGX458792:EGX458796 EQT458792:EQT458796 FAP458792:FAP458796 FKL458792:FKL458796 FUH458792:FUH458796 GED458792:GED458796 GNZ458792:GNZ458796 GXV458792:GXV458796 HHR458792:HHR458796 HRN458792:HRN458796 IBJ458792:IBJ458796 ILF458792:ILF458796 IVB458792:IVB458796 JEX458792:JEX458796 JOT458792:JOT458796 JYP458792:JYP458796 KIL458792:KIL458796 KSH458792:KSH458796 LCD458792:LCD458796 LLZ458792:LLZ458796 LVV458792:LVV458796 MFR458792:MFR458796 MPN458792:MPN458796 MZJ458792:MZJ458796 NJF458792:NJF458796 NTB458792:NTB458796 OCX458792:OCX458796 OMT458792:OMT458796 OWP458792:OWP458796 PGL458792:PGL458796 PQH458792:PQH458796 QAD458792:QAD458796 QJZ458792:QJZ458796 QTV458792:QTV458796 RDR458792:RDR458796 RNN458792:RNN458796 RXJ458792:RXJ458796 SHF458792:SHF458796 SRB458792:SRB458796 TAX458792:TAX458796 TKT458792:TKT458796 TUP458792:TUP458796 UEL458792:UEL458796 UOH458792:UOH458796 UYD458792:UYD458796 VHZ458792:VHZ458796 VRV458792:VRV458796 WBR458792:WBR458796 WLN458792:WLN458796 WVJ458792:WVJ458796 B524328:B524332 IX524328:IX524332 ST524328:ST524332 ACP524328:ACP524332 AML524328:AML524332 AWH524328:AWH524332 BGD524328:BGD524332 BPZ524328:BPZ524332 BZV524328:BZV524332 CJR524328:CJR524332 CTN524328:CTN524332 DDJ524328:DDJ524332 DNF524328:DNF524332 DXB524328:DXB524332 EGX524328:EGX524332 EQT524328:EQT524332 FAP524328:FAP524332 FKL524328:FKL524332 FUH524328:FUH524332 GED524328:GED524332 GNZ524328:GNZ524332 GXV524328:GXV524332 HHR524328:HHR524332 HRN524328:HRN524332 IBJ524328:IBJ524332 ILF524328:ILF524332 IVB524328:IVB524332 JEX524328:JEX524332 JOT524328:JOT524332 JYP524328:JYP524332 KIL524328:KIL524332 KSH524328:KSH524332 LCD524328:LCD524332 LLZ524328:LLZ524332 LVV524328:LVV524332 MFR524328:MFR524332 MPN524328:MPN524332 MZJ524328:MZJ524332 NJF524328:NJF524332 NTB524328:NTB524332 OCX524328:OCX524332 OMT524328:OMT524332 OWP524328:OWP524332 PGL524328:PGL524332 PQH524328:PQH524332 QAD524328:QAD524332 QJZ524328:QJZ524332 QTV524328:QTV524332 RDR524328:RDR524332 RNN524328:RNN524332 RXJ524328:RXJ524332 SHF524328:SHF524332 SRB524328:SRB524332 TAX524328:TAX524332 TKT524328:TKT524332 TUP524328:TUP524332 UEL524328:UEL524332 UOH524328:UOH524332 UYD524328:UYD524332 VHZ524328:VHZ524332 VRV524328:VRV524332 WBR524328:WBR524332 WLN524328:WLN524332 WVJ524328:WVJ524332 B589864:B589868 IX589864:IX589868 ST589864:ST589868 ACP589864:ACP589868 AML589864:AML589868 AWH589864:AWH589868 BGD589864:BGD589868 BPZ589864:BPZ589868 BZV589864:BZV589868 CJR589864:CJR589868 CTN589864:CTN589868 DDJ589864:DDJ589868 DNF589864:DNF589868 DXB589864:DXB589868 EGX589864:EGX589868 EQT589864:EQT589868 FAP589864:FAP589868 FKL589864:FKL589868 FUH589864:FUH589868 GED589864:GED589868 GNZ589864:GNZ589868 GXV589864:GXV589868 HHR589864:HHR589868 HRN589864:HRN589868 IBJ589864:IBJ589868 ILF589864:ILF589868 IVB589864:IVB589868 JEX589864:JEX589868 JOT589864:JOT589868 JYP589864:JYP589868 KIL589864:KIL589868 KSH589864:KSH589868 LCD589864:LCD589868 LLZ589864:LLZ589868 LVV589864:LVV589868 MFR589864:MFR589868 MPN589864:MPN589868 MZJ589864:MZJ589868 NJF589864:NJF589868 NTB589864:NTB589868 OCX589864:OCX589868 OMT589864:OMT589868 OWP589864:OWP589868 PGL589864:PGL589868 PQH589864:PQH589868 QAD589864:QAD589868 QJZ589864:QJZ589868 QTV589864:QTV589868 RDR589864:RDR589868 RNN589864:RNN589868 RXJ589864:RXJ589868 SHF589864:SHF589868 SRB589864:SRB589868 TAX589864:TAX589868 TKT589864:TKT589868 TUP589864:TUP589868 UEL589864:UEL589868 UOH589864:UOH589868 UYD589864:UYD589868 VHZ589864:VHZ589868 VRV589864:VRV589868 WBR589864:WBR589868 WLN589864:WLN589868 WVJ589864:WVJ589868 B655400:B655404 IX655400:IX655404 ST655400:ST655404 ACP655400:ACP655404 AML655400:AML655404 AWH655400:AWH655404 BGD655400:BGD655404 BPZ655400:BPZ655404 BZV655400:BZV655404 CJR655400:CJR655404 CTN655400:CTN655404 DDJ655400:DDJ655404 DNF655400:DNF655404 DXB655400:DXB655404 EGX655400:EGX655404 EQT655400:EQT655404 FAP655400:FAP655404 FKL655400:FKL655404 FUH655400:FUH655404 GED655400:GED655404 GNZ655400:GNZ655404 GXV655400:GXV655404 HHR655400:HHR655404 HRN655400:HRN655404 IBJ655400:IBJ655404 ILF655400:ILF655404 IVB655400:IVB655404 JEX655400:JEX655404 JOT655400:JOT655404 JYP655400:JYP655404 KIL655400:KIL655404 KSH655400:KSH655404 LCD655400:LCD655404 LLZ655400:LLZ655404 LVV655400:LVV655404 MFR655400:MFR655404 MPN655400:MPN655404 MZJ655400:MZJ655404 NJF655400:NJF655404 NTB655400:NTB655404 OCX655400:OCX655404 OMT655400:OMT655404 OWP655400:OWP655404 PGL655400:PGL655404 PQH655400:PQH655404 QAD655400:QAD655404 QJZ655400:QJZ655404 QTV655400:QTV655404 RDR655400:RDR655404 RNN655400:RNN655404 RXJ655400:RXJ655404 SHF655400:SHF655404 SRB655400:SRB655404 TAX655400:TAX655404 TKT655400:TKT655404 TUP655400:TUP655404 UEL655400:UEL655404 UOH655400:UOH655404 UYD655400:UYD655404 VHZ655400:VHZ655404 VRV655400:VRV655404 WBR655400:WBR655404 WLN655400:WLN655404 WVJ655400:WVJ655404 B720936:B720940 IX720936:IX720940 ST720936:ST720940 ACP720936:ACP720940 AML720936:AML720940 AWH720936:AWH720940 BGD720936:BGD720940 BPZ720936:BPZ720940 BZV720936:BZV720940 CJR720936:CJR720940 CTN720936:CTN720940 DDJ720936:DDJ720940 DNF720936:DNF720940 DXB720936:DXB720940 EGX720936:EGX720940 EQT720936:EQT720940 FAP720936:FAP720940 FKL720936:FKL720940 FUH720936:FUH720940 GED720936:GED720940 GNZ720936:GNZ720940 GXV720936:GXV720940 HHR720936:HHR720940 HRN720936:HRN720940 IBJ720936:IBJ720940 ILF720936:ILF720940 IVB720936:IVB720940 JEX720936:JEX720940 JOT720936:JOT720940 JYP720936:JYP720940 KIL720936:KIL720940 KSH720936:KSH720940 LCD720936:LCD720940 LLZ720936:LLZ720940 LVV720936:LVV720940 MFR720936:MFR720940 MPN720936:MPN720940 MZJ720936:MZJ720940 NJF720936:NJF720940 NTB720936:NTB720940 OCX720936:OCX720940 OMT720936:OMT720940 OWP720936:OWP720940 PGL720936:PGL720940 PQH720936:PQH720940 QAD720936:QAD720940 QJZ720936:QJZ720940 QTV720936:QTV720940 RDR720936:RDR720940 RNN720936:RNN720940 RXJ720936:RXJ720940 SHF720936:SHF720940 SRB720936:SRB720940 TAX720936:TAX720940 TKT720936:TKT720940 TUP720936:TUP720940 UEL720936:UEL720940 UOH720936:UOH720940 UYD720936:UYD720940 VHZ720936:VHZ720940 VRV720936:VRV720940 WBR720936:WBR720940 WLN720936:WLN720940 WVJ720936:WVJ720940 B786472:B786476 IX786472:IX786476 ST786472:ST786476 ACP786472:ACP786476 AML786472:AML786476 AWH786472:AWH786476 BGD786472:BGD786476 BPZ786472:BPZ786476 BZV786472:BZV786476 CJR786472:CJR786476 CTN786472:CTN786476 DDJ786472:DDJ786476 DNF786472:DNF786476 DXB786472:DXB786476 EGX786472:EGX786476 EQT786472:EQT786476 FAP786472:FAP786476 FKL786472:FKL786476 FUH786472:FUH786476 GED786472:GED786476 GNZ786472:GNZ786476 GXV786472:GXV786476 HHR786472:HHR786476 HRN786472:HRN786476 IBJ786472:IBJ786476 ILF786472:ILF786476 IVB786472:IVB786476 JEX786472:JEX786476 JOT786472:JOT786476 JYP786472:JYP786476 KIL786472:KIL786476 KSH786472:KSH786476 LCD786472:LCD786476 LLZ786472:LLZ786476 LVV786472:LVV786476 MFR786472:MFR786476 MPN786472:MPN786476 MZJ786472:MZJ786476 NJF786472:NJF786476 NTB786472:NTB786476 OCX786472:OCX786476 OMT786472:OMT786476 OWP786472:OWP786476 PGL786472:PGL786476 PQH786472:PQH786476 QAD786472:QAD786476 QJZ786472:QJZ786476 QTV786472:QTV786476 RDR786472:RDR786476 RNN786472:RNN786476 RXJ786472:RXJ786476 SHF786472:SHF786476 SRB786472:SRB786476 TAX786472:TAX786476 TKT786472:TKT786476 TUP786472:TUP786476 UEL786472:UEL786476 UOH786472:UOH786476 UYD786472:UYD786476 VHZ786472:VHZ786476 VRV786472:VRV786476 WBR786472:WBR786476 WLN786472:WLN786476 WVJ786472:WVJ786476 B852008:B852012 IX852008:IX852012 ST852008:ST852012 ACP852008:ACP852012 AML852008:AML852012 AWH852008:AWH852012 BGD852008:BGD852012 BPZ852008:BPZ852012 BZV852008:BZV852012 CJR852008:CJR852012 CTN852008:CTN852012 DDJ852008:DDJ852012 DNF852008:DNF852012 DXB852008:DXB852012 EGX852008:EGX852012 EQT852008:EQT852012 FAP852008:FAP852012 FKL852008:FKL852012 FUH852008:FUH852012 GED852008:GED852012 GNZ852008:GNZ852012 GXV852008:GXV852012 HHR852008:HHR852012 HRN852008:HRN852012 IBJ852008:IBJ852012 ILF852008:ILF852012 IVB852008:IVB852012 JEX852008:JEX852012 JOT852008:JOT852012 JYP852008:JYP852012 KIL852008:KIL852012 KSH852008:KSH852012 LCD852008:LCD852012 LLZ852008:LLZ852012 LVV852008:LVV852012 MFR852008:MFR852012 MPN852008:MPN852012 MZJ852008:MZJ852012 NJF852008:NJF852012 NTB852008:NTB852012 OCX852008:OCX852012 OMT852008:OMT852012 OWP852008:OWP852012 PGL852008:PGL852012 PQH852008:PQH852012 QAD852008:QAD852012 QJZ852008:QJZ852012 QTV852008:QTV852012 RDR852008:RDR852012 RNN852008:RNN852012 RXJ852008:RXJ852012 SHF852008:SHF852012 SRB852008:SRB852012 TAX852008:TAX852012 TKT852008:TKT852012 TUP852008:TUP852012 UEL852008:UEL852012 UOH852008:UOH852012 UYD852008:UYD852012 VHZ852008:VHZ852012 VRV852008:VRV852012 WBR852008:WBR852012 WLN852008:WLN852012 WVJ852008:WVJ852012 B917544:B917548 IX917544:IX917548 ST917544:ST917548 ACP917544:ACP917548 AML917544:AML917548 AWH917544:AWH917548 BGD917544:BGD917548 BPZ917544:BPZ917548 BZV917544:BZV917548 CJR917544:CJR917548 CTN917544:CTN917548 DDJ917544:DDJ917548 DNF917544:DNF917548 DXB917544:DXB917548 EGX917544:EGX917548 EQT917544:EQT917548 FAP917544:FAP917548 FKL917544:FKL917548 FUH917544:FUH917548 GED917544:GED917548 GNZ917544:GNZ917548 GXV917544:GXV917548 HHR917544:HHR917548 HRN917544:HRN917548 IBJ917544:IBJ917548 ILF917544:ILF917548 IVB917544:IVB917548 JEX917544:JEX917548 JOT917544:JOT917548 JYP917544:JYP917548 KIL917544:KIL917548 KSH917544:KSH917548 LCD917544:LCD917548 LLZ917544:LLZ917548 LVV917544:LVV917548 MFR917544:MFR917548 MPN917544:MPN917548 MZJ917544:MZJ917548 NJF917544:NJF917548 NTB917544:NTB917548 OCX917544:OCX917548 OMT917544:OMT917548 OWP917544:OWP917548 PGL917544:PGL917548 PQH917544:PQH917548 QAD917544:QAD917548 QJZ917544:QJZ917548 QTV917544:QTV917548 RDR917544:RDR917548 RNN917544:RNN917548 RXJ917544:RXJ917548 SHF917544:SHF917548 SRB917544:SRB917548 TAX917544:TAX917548 TKT917544:TKT917548 TUP917544:TUP917548 UEL917544:UEL917548 UOH917544:UOH917548 UYD917544:UYD917548 VHZ917544:VHZ917548 VRV917544:VRV917548 WBR917544:WBR917548 WLN917544:WLN917548 WVJ917544:WVJ917548 B983080:B983084 IX983080:IX983084 ST983080:ST983084 ACP983080:ACP983084 AML983080:AML983084 AWH983080:AWH983084 BGD983080:BGD983084 BPZ983080:BPZ983084 BZV983080:BZV983084 CJR983080:CJR983084 CTN983080:CTN983084 DDJ983080:DDJ983084 DNF983080:DNF983084 DXB983080:DXB983084 EGX983080:EGX983084 EQT983080:EQT983084 FAP983080:FAP983084 FKL983080:FKL983084 FUH983080:FUH983084 GED983080:GED983084 GNZ983080:GNZ983084 GXV983080:GXV983084 HHR983080:HHR983084 HRN983080:HRN983084 IBJ983080:IBJ983084 ILF983080:ILF983084 IVB983080:IVB983084 JEX983080:JEX983084 JOT983080:JOT983084 JYP983080:JYP983084 KIL983080:KIL983084 KSH983080:KSH983084 LCD983080:LCD983084 LLZ983080:LLZ983084 LVV983080:LVV983084 MFR983080:MFR983084 MPN983080:MPN983084 MZJ983080:MZJ983084 NJF983080:NJF983084 NTB983080:NTB983084 OCX983080:OCX983084 OMT983080:OMT983084 OWP983080:OWP983084 PGL983080:PGL983084 PQH983080:PQH983084 QAD983080:QAD983084 QJZ983080:QJZ983084 QTV983080:QTV983084 RDR983080:RDR983084 RNN983080:RNN983084 RXJ983080:RXJ983084 SHF983080:SHF983084 SRB983080:SRB983084 TAX983080:TAX983084 TKT983080:TKT983084 TUP983080:TUP983084 UEL983080:UEL983084 UOH983080:UOH983084 UYD983080:UYD983084 VHZ983080:VHZ983084 VRV983080:VRV983084 WBR983080:WBR983084 WLN983080:WLN983084 WVJ983080:WVJ983084 AT42:BD42 KI66:KJ66 UE66:UF66 AEA66:AEB66 ANW66:ANX66 AXS66:AXT66 BHO66:BHP66 BRK66:BRL66 CBG66:CBH66 CLC66:CLD66 CUY66:CUZ66 DEU66:DEV66 DOQ66:DOR66 DYM66:DYN66 EII66:EIJ66 ESE66:ESF66 FCA66:FCB66 FLW66:FLX66 FVS66:FVT66 GFO66:GFP66 GPK66:GPL66 GZG66:GZH66 HJC66:HJD66 HSY66:HSZ66 ICU66:ICV66 IMQ66:IMR66 IWM66:IWN66 JGI66:JGJ66 JQE66:JQF66 KAA66:KAB66 KJW66:KJX66 KTS66:KTT66 LDO66:LDP66 LNK66:LNL66 LXG66:LXH66 MHC66:MHD66 MQY66:MQZ66 NAU66:NAV66 NKQ66:NKR66 NUM66:NUN66 OEI66:OEJ66 OOE66:OOF66 OYA66:OYB66 PHW66:PHX66 PRS66:PRT66 QBO66:QBP66 QLK66:QLL66 QVG66:QVH66 RFC66:RFD66 ROY66:ROZ66 RYU66:RYV66 SIQ66:SIR66 SSM66:SSN66 TCI66:TCJ66 TME66:TMF66 TWA66:TWB66 UFW66:UFX66 UPS66:UPT66 UZO66:UZP66 VJK66:VJL66 VTG66:VTH66 WDC66:WDD66 WMY66:WMZ66 WWU66:WWV66 AM65592:AN65592 KI65592:KJ65592 UE65592:UF65592 AEA65592:AEB65592 ANW65592:ANX65592 AXS65592:AXT65592 BHO65592:BHP65592 BRK65592:BRL65592 CBG65592:CBH65592 CLC65592:CLD65592 CUY65592:CUZ65592 DEU65592:DEV65592 DOQ65592:DOR65592 DYM65592:DYN65592 EII65592:EIJ65592 ESE65592:ESF65592 FCA65592:FCB65592 FLW65592:FLX65592 FVS65592:FVT65592 GFO65592:GFP65592 GPK65592:GPL65592 GZG65592:GZH65592 HJC65592:HJD65592 HSY65592:HSZ65592 ICU65592:ICV65592 IMQ65592:IMR65592 IWM65592:IWN65592 JGI65592:JGJ65592 JQE65592:JQF65592 KAA65592:KAB65592 KJW65592:KJX65592 KTS65592:KTT65592 LDO65592:LDP65592 LNK65592:LNL65592 LXG65592:LXH65592 MHC65592:MHD65592 MQY65592:MQZ65592 NAU65592:NAV65592 NKQ65592:NKR65592 NUM65592:NUN65592 OEI65592:OEJ65592 OOE65592:OOF65592 OYA65592:OYB65592 PHW65592:PHX65592 PRS65592:PRT65592 QBO65592:QBP65592 QLK65592:QLL65592 QVG65592:QVH65592 RFC65592:RFD65592 ROY65592:ROZ65592 RYU65592:RYV65592 SIQ65592:SIR65592 SSM65592:SSN65592 TCI65592:TCJ65592 TME65592:TMF65592 TWA65592:TWB65592 UFW65592:UFX65592 UPS65592:UPT65592 UZO65592:UZP65592 VJK65592:VJL65592 VTG65592:VTH65592 WDC65592:WDD65592 WMY65592:WMZ65592 WWU65592:WWV65592 AM131128:AN131128 KI131128:KJ131128 UE131128:UF131128 AEA131128:AEB131128 ANW131128:ANX131128 AXS131128:AXT131128 BHO131128:BHP131128 BRK131128:BRL131128 CBG131128:CBH131128 CLC131128:CLD131128 CUY131128:CUZ131128 DEU131128:DEV131128 DOQ131128:DOR131128 DYM131128:DYN131128 EII131128:EIJ131128 ESE131128:ESF131128 FCA131128:FCB131128 FLW131128:FLX131128 FVS131128:FVT131128 GFO131128:GFP131128 GPK131128:GPL131128 GZG131128:GZH131128 HJC131128:HJD131128 HSY131128:HSZ131128 ICU131128:ICV131128 IMQ131128:IMR131128 IWM131128:IWN131128 JGI131128:JGJ131128 JQE131128:JQF131128 KAA131128:KAB131128 KJW131128:KJX131128 KTS131128:KTT131128 LDO131128:LDP131128 LNK131128:LNL131128 LXG131128:LXH131128 MHC131128:MHD131128 MQY131128:MQZ131128 NAU131128:NAV131128 NKQ131128:NKR131128 NUM131128:NUN131128 OEI131128:OEJ131128 OOE131128:OOF131128 OYA131128:OYB131128 PHW131128:PHX131128 PRS131128:PRT131128 QBO131128:QBP131128 QLK131128:QLL131128 QVG131128:QVH131128 RFC131128:RFD131128 ROY131128:ROZ131128 RYU131128:RYV131128 SIQ131128:SIR131128 SSM131128:SSN131128 TCI131128:TCJ131128 TME131128:TMF131128 TWA131128:TWB131128 UFW131128:UFX131128 UPS131128:UPT131128 UZO131128:UZP131128 VJK131128:VJL131128 VTG131128:VTH131128 WDC131128:WDD131128 WMY131128:WMZ131128 WWU131128:WWV131128 AM196664:AN196664 KI196664:KJ196664 UE196664:UF196664 AEA196664:AEB196664 ANW196664:ANX196664 AXS196664:AXT196664 BHO196664:BHP196664 BRK196664:BRL196664 CBG196664:CBH196664 CLC196664:CLD196664 CUY196664:CUZ196664 DEU196664:DEV196664 DOQ196664:DOR196664 DYM196664:DYN196664 EII196664:EIJ196664 ESE196664:ESF196664 FCA196664:FCB196664 FLW196664:FLX196664 FVS196664:FVT196664 GFO196664:GFP196664 GPK196664:GPL196664 GZG196664:GZH196664 HJC196664:HJD196664 HSY196664:HSZ196664 ICU196664:ICV196664 IMQ196664:IMR196664 IWM196664:IWN196664 JGI196664:JGJ196664 JQE196664:JQF196664 KAA196664:KAB196664 KJW196664:KJX196664 KTS196664:KTT196664 LDO196664:LDP196664 LNK196664:LNL196664 LXG196664:LXH196664 MHC196664:MHD196664 MQY196664:MQZ196664 NAU196664:NAV196664 NKQ196664:NKR196664 NUM196664:NUN196664 OEI196664:OEJ196664 OOE196664:OOF196664 OYA196664:OYB196664 PHW196664:PHX196664 PRS196664:PRT196664 QBO196664:QBP196664 QLK196664:QLL196664 QVG196664:QVH196664 RFC196664:RFD196664 ROY196664:ROZ196664 RYU196664:RYV196664 SIQ196664:SIR196664 SSM196664:SSN196664 TCI196664:TCJ196664 TME196664:TMF196664 TWA196664:TWB196664 UFW196664:UFX196664 UPS196664:UPT196664 UZO196664:UZP196664 VJK196664:VJL196664 VTG196664:VTH196664 WDC196664:WDD196664 WMY196664:WMZ196664 WWU196664:WWV196664 AM262200:AN262200 KI262200:KJ262200 UE262200:UF262200 AEA262200:AEB262200 ANW262200:ANX262200 AXS262200:AXT262200 BHO262200:BHP262200 BRK262200:BRL262200 CBG262200:CBH262200 CLC262200:CLD262200 CUY262200:CUZ262200 DEU262200:DEV262200 DOQ262200:DOR262200 DYM262200:DYN262200 EII262200:EIJ262200 ESE262200:ESF262200 FCA262200:FCB262200 FLW262200:FLX262200 FVS262200:FVT262200 GFO262200:GFP262200 GPK262200:GPL262200 GZG262200:GZH262200 HJC262200:HJD262200 HSY262200:HSZ262200 ICU262200:ICV262200 IMQ262200:IMR262200 IWM262200:IWN262200 JGI262200:JGJ262200 JQE262200:JQF262200 KAA262200:KAB262200 KJW262200:KJX262200 KTS262200:KTT262200 LDO262200:LDP262200 LNK262200:LNL262200 LXG262200:LXH262200 MHC262200:MHD262200 MQY262200:MQZ262200 NAU262200:NAV262200 NKQ262200:NKR262200 NUM262200:NUN262200 OEI262200:OEJ262200 OOE262200:OOF262200 OYA262200:OYB262200 PHW262200:PHX262200 PRS262200:PRT262200 QBO262200:QBP262200 QLK262200:QLL262200 QVG262200:QVH262200 RFC262200:RFD262200 ROY262200:ROZ262200 RYU262200:RYV262200 SIQ262200:SIR262200 SSM262200:SSN262200 TCI262200:TCJ262200 TME262200:TMF262200 TWA262200:TWB262200 UFW262200:UFX262200 UPS262200:UPT262200 UZO262200:UZP262200 VJK262200:VJL262200 VTG262200:VTH262200 WDC262200:WDD262200 WMY262200:WMZ262200 WWU262200:WWV262200 AM327736:AN327736 KI327736:KJ327736 UE327736:UF327736 AEA327736:AEB327736 ANW327736:ANX327736 AXS327736:AXT327736 BHO327736:BHP327736 BRK327736:BRL327736 CBG327736:CBH327736 CLC327736:CLD327736 CUY327736:CUZ327736 DEU327736:DEV327736 DOQ327736:DOR327736 DYM327736:DYN327736 EII327736:EIJ327736 ESE327736:ESF327736 FCA327736:FCB327736 FLW327736:FLX327736 FVS327736:FVT327736 GFO327736:GFP327736 GPK327736:GPL327736 GZG327736:GZH327736 HJC327736:HJD327736 HSY327736:HSZ327736 ICU327736:ICV327736 IMQ327736:IMR327736 IWM327736:IWN327736 JGI327736:JGJ327736 JQE327736:JQF327736 KAA327736:KAB327736 KJW327736:KJX327736 KTS327736:KTT327736 LDO327736:LDP327736 LNK327736:LNL327736 LXG327736:LXH327736 MHC327736:MHD327736 MQY327736:MQZ327736 NAU327736:NAV327736 NKQ327736:NKR327736 NUM327736:NUN327736 OEI327736:OEJ327736 OOE327736:OOF327736 OYA327736:OYB327736 PHW327736:PHX327736 PRS327736:PRT327736 QBO327736:QBP327736 QLK327736:QLL327736 QVG327736:QVH327736 RFC327736:RFD327736 ROY327736:ROZ327736 RYU327736:RYV327736 SIQ327736:SIR327736 SSM327736:SSN327736 TCI327736:TCJ327736 TME327736:TMF327736 TWA327736:TWB327736 UFW327736:UFX327736 UPS327736:UPT327736 UZO327736:UZP327736 VJK327736:VJL327736 VTG327736:VTH327736 WDC327736:WDD327736 WMY327736:WMZ327736 WWU327736:WWV327736 AM393272:AN393272 KI393272:KJ393272 UE393272:UF393272 AEA393272:AEB393272 ANW393272:ANX393272 AXS393272:AXT393272 BHO393272:BHP393272 BRK393272:BRL393272 CBG393272:CBH393272 CLC393272:CLD393272 CUY393272:CUZ393272 DEU393272:DEV393272 DOQ393272:DOR393272 DYM393272:DYN393272 EII393272:EIJ393272 ESE393272:ESF393272 FCA393272:FCB393272 FLW393272:FLX393272 FVS393272:FVT393272 GFO393272:GFP393272 GPK393272:GPL393272 GZG393272:GZH393272 HJC393272:HJD393272 HSY393272:HSZ393272 ICU393272:ICV393272 IMQ393272:IMR393272 IWM393272:IWN393272 JGI393272:JGJ393272 JQE393272:JQF393272 KAA393272:KAB393272 KJW393272:KJX393272 KTS393272:KTT393272 LDO393272:LDP393272 LNK393272:LNL393272 LXG393272:LXH393272 MHC393272:MHD393272 MQY393272:MQZ393272 NAU393272:NAV393272 NKQ393272:NKR393272 NUM393272:NUN393272 OEI393272:OEJ393272 OOE393272:OOF393272 OYA393272:OYB393272 PHW393272:PHX393272 PRS393272:PRT393272 QBO393272:QBP393272 QLK393272:QLL393272 QVG393272:QVH393272 RFC393272:RFD393272 ROY393272:ROZ393272 RYU393272:RYV393272 SIQ393272:SIR393272 SSM393272:SSN393272 TCI393272:TCJ393272 TME393272:TMF393272 TWA393272:TWB393272 UFW393272:UFX393272 UPS393272:UPT393272 UZO393272:UZP393272 VJK393272:VJL393272 VTG393272:VTH393272 WDC393272:WDD393272 WMY393272:WMZ393272 WWU393272:WWV393272 AM458808:AN458808 KI458808:KJ458808 UE458808:UF458808 AEA458808:AEB458808 ANW458808:ANX458808 AXS458808:AXT458808 BHO458808:BHP458808 BRK458808:BRL458808 CBG458808:CBH458808 CLC458808:CLD458808 CUY458808:CUZ458808 DEU458808:DEV458808 DOQ458808:DOR458808 DYM458808:DYN458808 EII458808:EIJ458808 ESE458808:ESF458808 FCA458808:FCB458808 FLW458808:FLX458808 FVS458808:FVT458808 GFO458808:GFP458808 GPK458808:GPL458808 GZG458808:GZH458808 HJC458808:HJD458808 HSY458808:HSZ458808 ICU458808:ICV458808 IMQ458808:IMR458808 IWM458808:IWN458808 JGI458808:JGJ458808 JQE458808:JQF458808 KAA458808:KAB458808 KJW458808:KJX458808 KTS458808:KTT458808 LDO458808:LDP458808 LNK458808:LNL458808 LXG458808:LXH458808 MHC458808:MHD458808 MQY458808:MQZ458808 NAU458808:NAV458808 NKQ458808:NKR458808 NUM458808:NUN458808 OEI458808:OEJ458808 OOE458808:OOF458808 OYA458808:OYB458808 PHW458808:PHX458808 PRS458808:PRT458808 QBO458808:QBP458808 QLK458808:QLL458808 QVG458808:QVH458808 RFC458808:RFD458808 ROY458808:ROZ458808 RYU458808:RYV458808 SIQ458808:SIR458808 SSM458808:SSN458808 TCI458808:TCJ458808 TME458808:TMF458808 TWA458808:TWB458808 UFW458808:UFX458808 UPS458808:UPT458808 UZO458808:UZP458808 VJK458808:VJL458808 VTG458808:VTH458808 WDC458808:WDD458808 WMY458808:WMZ458808 WWU458808:WWV458808 AM524344:AN524344 KI524344:KJ524344 UE524344:UF524344 AEA524344:AEB524344 ANW524344:ANX524344 AXS524344:AXT524344 BHO524344:BHP524344 BRK524344:BRL524344 CBG524344:CBH524344 CLC524344:CLD524344 CUY524344:CUZ524344 DEU524344:DEV524344 DOQ524344:DOR524344 DYM524344:DYN524344 EII524344:EIJ524344 ESE524344:ESF524344 FCA524344:FCB524344 FLW524344:FLX524344 FVS524344:FVT524344 GFO524344:GFP524344 GPK524344:GPL524344 GZG524344:GZH524344 HJC524344:HJD524344 HSY524344:HSZ524344 ICU524344:ICV524344 IMQ524344:IMR524344 IWM524344:IWN524344 JGI524344:JGJ524344 JQE524344:JQF524344 KAA524344:KAB524344 KJW524344:KJX524344 KTS524344:KTT524344 LDO524344:LDP524344 LNK524344:LNL524344 LXG524344:LXH524344 MHC524344:MHD524344 MQY524344:MQZ524344 NAU524344:NAV524344 NKQ524344:NKR524344 NUM524344:NUN524344 OEI524344:OEJ524344 OOE524344:OOF524344 OYA524344:OYB524344 PHW524344:PHX524344 PRS524344:PRT524344 QBO524344:QBP524344 QLK524344:QLL524344 QVG524344:QVH524344 RFC524344:RFD524344 ROY524344:ROZ524344 RYU524344:RYV524344 SIQ524344:SIR524344 SSM524344:SSN524344 TCI524344:TCJ524344 TME524344:TMF524344 TWA524344:TWB524344 UFW524344:UFX524344 UPS524344:UPT524344 UZO524344:UZP524344 VJK524344:VJL524344 VTG524344:VTH524344 WDC524344:WDD524344 WMY524344:WMZ524344 WWU524344:WWV524344 AM589880:AN589880 KI589880:KJ589880 UE589880:UF589880 AEA589880:AEB589880 ANW589880:ANX589880 AXS589880:AXT589880 BHO589880:BHP589880 BRK589880:BRL589880 CBG589880:CBH589880 CLC589880:CLD589880 CUY589880:CUZ589880 DEU589880:DEV589880 DOQ589880:DOR589880 DYM589880:DYN589880 EII589880:EIJ589880 ESE589880:ESF589880 FCA589880:FCB589880 FLW589880:FLX589880 FVS589880:FVT589880 GFO589880:GFP589880 GPK589880:GPL589880 GZG589880:GZH589880 HJC589880:HJD589880 HSY589880:HSZ589880 ICU589880:ICV589880 IMQ589880:IMR589880 IWM589880:IWN589880 JGI589880:JGJ589880 JQE589880:JQF589880 KAA589880:KAB589880 KJW589880:KJX589880 KTS589880:KTT589880 LDO589880:LDP589880 LNK589880:LNL589880 LXG589880:LXH589880 MHC589880:MHD589880 MQY589880:MQZ589880 NAU589880:NAV589880 NKQ589880:NKR589880 NUM589880:NUN589880 OEI589880:OEJ589880 OOE589880:OOF589880 OYA589880:OYB589880 PHW589880:PHX589880 PRS589880:PRT589880 QBO589880:QBP589880 QLK589880:QLL589880 QVG589880:QVH589880 RFC589880:RFD589880 ROY589880:ROZ589880 RYU589880:RYV589880 SIQ589880:SIR589880 SSM589880:SSN589880 TCI589880:TCJ589880 TME589880:TMF589880 TWA589880:TWB589880 UFW589880:UFX589880 UPS589880:UPT589880 UZO589880:UZP589880 VJK589880:VJL589880 VTG589880:VTH589880 WDC589880:WDD589880 WMY589880:WMZ589880 WWU589880:WWV589880 AM655416:AN655416 KI655416:KJ655416 UE655416:UF655416 AEA655416:AEB655416 ANW655416:ANX655416 AXS655416:AXT655416 BHO655416:BHP655416 BRK655416:BRL655416 CBG655416:CBH655416 CLC655416:CLD655416 CUY655416:CUZ655416 DEU655416:DEV655416 DOQ655416:DOR655416 DYM655416:DYN655416 EII655416:EIJ655416 ESE655416:ESF655416 FCA655416:FCB655416 FLW655416:FLX655416 FVS655416:FVT655416 GFO655416:GFP655416 GPK655416:GPL655416 GZG655416:GZH655416 HJC655416:HJD655416 HSY655416:HSZ655416 ICU655416:ICV655416 IMQ655416:IMR655416 IWM655416:IWN655416 JGI655416:JGJ655416 JQE655416:JQF655416 KAA655416:KAB655416 KJW655416:KJX655416 KTS655416:KTT655416 LDO655416:LDP655416 LNK655416:LNL655416 LXG655416:LXH655416 MHC655416:MHD655416 MQY655416:MQZ655416 NAU655416:NAV655416 NKQ655416:NKR655416 NUM655416:NUN655416 OEI655416:OEJ655416 OOE655416:OOF655416 OYA655416:OYB655416 PHW655416:PHX655416 PRS655416:PRT655416 QBO655416:QBP655416 QLK655416:QLL655416 QVG655416:QVH655416 RFC655416:RFD655416 ROY655416:ROZ655416 RYU655416:RYV655416 SIQ655416:SIR655416 SSM655416:SSN655416 TCI655416:TCJ655416 TME655416:TMF655416 TWA655416:TWB655416 UFW655416:UFX655416 UPS655416:UPT655416 UZO655416:UZP655416 VJK655416:VJL655416 VTG655416:VTH655416 WDC655416:WDD655416 WMY655416:WMZ655416 WWU655416:WWV655416 AM720952:AN720952 KI720952:KJ720952 UE720952:UF720952 AEA720952:AEB720952 ANW720952:ANX720952 AXS720952:AXT720952 BHO720952:BHP720952 BRK720952:BRL720952 CBG720952:CBH720952 CLC720952:CLD720952 CUY720952:CUZ720952 DEU720952:DEV720952 DOQ720952:DOR720952 DYM720952:DYN720952 EII720952:EIJ720952 ESE720952:ESF720952 FCA720952:FCB720952 FLW720952:FLX720952 FVS720952:FVT720952 GFO720952:GFP720952 GPK720952:GPL720952 GZG720952:GZH720952 HJC720952:HJD720952 HSY720952:HSZ720952 ICU720952:ICV720952 IMQ720952:IMR720952 IWM720952:IWN720952 JGI720952:JGJ720952 JQE720952:JQF720952 KAA720952:KAB720952 KJW720952:KJX720952 KTS720952:KTT720952 LDO720952:LDP720952 LNK720952:LNL720952 LXG720952:LXH720952 MHC720952:MHD720952 MQY720952:MQZ720952 NAU720952:NAV720952 NKQ720952:NKR720952 NUM720952:NUN720952 OEI720952:OEJ720952 OOE720952:OOF720952 OYA720952:OYB720952 PHW720952:PHX720952 PRS720952:PRT720952 QBO720952:QBP720952 QLK720952:QLL720952 QVG720952:QVH720952 RFC720952:RFD720952 ROY720952:ROZ720952 RYU720952:RYV720952 SIQ720952:SIR720952 SSM720952:SSN720952 TCI720952:TCJ720952 TME720952:TMF720952 TWA720952:TWB720952 UFW720952:UFX720952 UPS720952:UPT720952 UZO720952:UZP720952 VJK720952:VJL720952 VTG720952:VTH720952 WDC720952:WDD720952 WMY720952:WMZ720952 WWU720952:WWV720952 AM786488:AN786488 KI786488:KJ786488 UE786488:UF786488 AEA786488:AEB786488 ANW786488:ANX786488 AXS786488:AXT786488 BHO786488:BHP786488 BRK786488:BRL786488 CBG786488:CBH786488 CLC786488:CLD786488 CUY786488:CUZ786488 DEU786488:DEV786488 DOQ786488:DOR786488 DYM786488:DYN786488 EII786488:EIJ786488 ESE786488:ESF786488 FCA786488:FCB786488 FLW786488:FLX786488 FVS786488:FVT786488 GFO786488:GFP786488 GPK786488:GPL786488 GZG786488:GZH786488 HJC786488:HJD786488 HSY786488:HSZ786488 ICU786488:ICV786488 IMQ786488:IMR786488 IWM786488:IWN786488 JGI786488:JGJ786488 JQE786488:JQF786488 KAA786488:KAB786488 KJW786488:KJX786488 KTS786488:KTT786488 LDO786488:LDP786488 LNK786488:LNL786488 LXG786488:LXH786488 MHC786488:MHD786488 MQY786488:MQZ786488 NAU786488:NAV786488 NKQ786488:NKR786488 NUM786488:NUN786488 OEI786488:OEJ786488 OOE786488:OOF786488 OYA786488:OYB786488 PHW786488:PHX786488 PRS786488:PRT786488 QBO786488:QBP786488 QLK786488:QLL786488 QVG786488:QVH786488 RFC786488:RFD786488 ROY786488:ROZ786488 RYU786488:RYV786488 SIQ786488:SIR786488 SSM786488:SSN786488 TCI786488:TCJ786488 TME786488:TMF786488 TWA786488:TWB786488 UFW786488:UFX786488 UPS786488:UPT786488 UZO786488:UZP786488 VJK786488:VJL786488 VTG786488:VTH786488 WDC786488:WDD786488 WMY786488:WMZ786488 WWU786488:WWV786488 AM852024:AN852024 KI852024:KJ852024 UE852024:UF852024 AEA852024:AEB852024 ANW852024:ANX852024 AXS852024:AXT852024 BHO852024:BHP852024 BRK852024:BRL852024 CBG852024:CBH852024 CLC852024:CLD852024 CUY852024:CUZ852024 DEU852024:DEV852024 DOQ852024:DOR852024 DYM852024:DYN852024 EII852024:EIJ852024 ESE852024:ESF852024 FCA852024:FCB852024 FLW852024:FLX852024 FVS852024:FVT852024 GFO852024:GFP852024 GPK852024:GPL852024 GZG852024:GZH852024 HJC852024:HJD852024 HSY852024:HSZ852024 ICU852024:ICV852024 IMQ852024:IMR852024 IWM852024:IWN852024 JGI852024:JGJ852024 JQE852024:JQF852024 KAA852024:KAB852024 KJW852024:KJX852024 KTS852024:KTT852024 LDO852024:LDP852024 LNK852024:LNL852024 LXG852024:LXH852024 MHC852024:MHD852024 MQY852024:MQZ852024 NAU852024:NAV852024 NKQ852024:NKR852024 NUM852024:NUN852024 OEI852024:OEJ852024 OOE852024:OOF852024 OYA852024:OYB852024 PHW852024:PHX852024 PRS852024:PRT852024 QBO852024:QBP852024 QLK852024:QLL852024 QVG852024:QVH852024 RFC852024:RFD852024 ROY852024:ROZ852024 RYU852024:RYV852024 SIQ852024:SIR852024 SSM852024:SSN852024 TCI852024:TCJ852024 TME852024:TMF852024 TWA852024:TWB852024 UFW852024:UFX852024 UPS852024:UPT852024 UZO852024:UZP852024 VJK852024:VJL852024 VTG852024:VTH852024 WDC852024:WDD852024 WMY852024:WMZ852024 WWU852024:WWV852024 AM917560:AN917560 KI917560:KJ917560 UE917560:UF917560 AEA917560:AEB917560 ANW917560:ANX917560 AXS917560:AXT917560 BHO917560:BHP917560 BRK917560:BRL917560 CBG917560:CBH917560 CLC917560:CLD917560 CUY917560:CUZ917560 DEU917560:DEV917560 DOQ917560:DOR917560 DYM917560:DYN917560 EII917560:EIJ917560 ESE917560:ESF917560 FCA917560:FCB917560 FLW917560:FLX917560 FVS917560:FVT917560 GFO917560:GFP917560 GPK917560:GPL917560 GZG917560:GZH917560 HJC917560:HJD917560 HSY917560:HSZ917560 ICU917560:ICV917560 IMQ917560:IMR917560 IWM917560:IWN917560 JGI917560:JGJ917560 JQE917560:JQF917560 KAA917560:KAB917560 KJW917560:KJX917560 KTS917560:KTT917560 LDO917560:LDP917560 LNK917560:LNL917560 LXG917560:LXH917560 MHC917560:MHD917560 MQY917560:MQZ917560 NAU917560:NAV917560 NKQ917560:NKR917560 NUM917560:NUN917560 OEI917560:OEJ917560 OOE917560:OOF917560 OYA917560:OYB917560 PHW917560:PHX917560 PRS917560:PRT917560 QBO917560:QBP917560 QLK917560:QLL917560 QVG917560:QVH917560 RFC917560:RFD917560 ROY917560:ROZ917560 RYU917560:RYV917560 SIQ917560:SIR917560 SSM917560:SSN917560 TCI917560:TCJ917560 TME917560:TMF917560 TWA917560:TWB917560 UFW917560:UFX917560 UPS917560:UPT917560 UZO917560:UZP917560 VJK917560:VJL917560 VTG917560:VTH917560 WDC917560:WDD917560 WMY917560:WMZ917560 WWU917560:WWV917560 AM983096:AN983096 KI983096:KJ983096 UE983096:UF983096 AEA983096:AEB983096 ANW983096:ANX983096 AXS983096:AXT983096 BHO983096:BHP983096 BRK983096:BRL983096 CBG983096:CBH983096 CLC983096:CLD983096 CUY983096:CUZ983096 DEU983096:DEV983096 DOQ983096:DOR983096 DYM983096:DYN983096 EII983096:EIJ983096 ESE983096:ESF983096 FCA983096:FCB983096 FLW983096:FLX983096 FVS983096:FVT983096 GFO983096:GFP983096 GPK983096:GPL983096 GZG983096:GZH983096 HJC983096:HJD983096 HSY983096:HSZ983096 ICU983096:ICV983096 IMQ983096:IMR983096 IWM983096:IWN983096 JGI983096:JGJ983096 JQE983096:JQF983096 KAA983096:KAB983096 KJW983096:KJX983096 KTS983096:KTT983096 LDO983096:LDP983096 LNK983096:LNL983096 LXG983096:LXH983096 MHC983096:MHD983096 MQY983096:MQZ983096 NAU983096:NAV983096 NKQ983096:NKR983096 NUM983096:NUN983096 OEI983096:OEJ983096 OOE983096:OOF983096 OYA983096:OYB983096 PHW983096:PHX983096 PRS983096:PRT983096 QBO983096:QBP983096 QLK983096:QLL983096 QVG983096:QVH983096 RFC983096:RFD983096 ROY983096:ROZ983096 RYU983096:RYV983096 SIQ983096:SIR983096 SSM983096:SSN983096 TCI983096:TCJ983096 TME983096:TMF983096 TWA983096:TWB983096 UFW983096:UFX983096 UPS983096:UPT983096 UZO983096:UZP983096 VJK983096:VJL983096 VTG983096:VTH983096 WDC983096:WDD983096 WMY983096:WMZ983096 WWU983096:WWV983096 AN70:AQ70 KJ70:KM70 UF70:UI70 AEB70:AEE70 ANX70:AOA70 AXT70:AXW70 BHP70:BHS70 BRL70:BRO70 CBH70:CBK70 CLD70:CLG70 CUZ70:CVC70 DEV70:DEY70 DOR70:DOU70 DYN70:DYQ70 EIJ70:EIM70 ESF70:ESI70 FCB70:FCE70 FLX70:FMA70 FVT70:FVW70 GFP70:GFS70 GPL70:GPO70 GZH70:GZK70 HJD70:HJG70 HSZ70:HTC70 ICV70:ICY70 IMR70:IMU70 IWN70:IWQ70 JGJ70:JGM70 JQF70:JQI70 KAB70:KAE70 KJX70:KKA70 KTT70:KTW70 LDP70:LDS70 LNL70:LNO70 LXH70:LXK70 MHD70:MHG70 MQZ70:MRC70 NAV70:NAY70 NKR70:NKU70 NUN70:NUQ70 OEJ70:OEM70 OOF70:OOI70 OYB70:OYE70 PHX70:PIA70 PRT70:PRW70 QBP70:QBS70 QLL70:QLO70 QVH70:QVK70 RFD70:RFG70 ROZ70:RPC70 RYV70:RYY70 SIR70:SIU70 SSN70:SSQ70 TCJ70:TCM70 TMF70:TMI70 TWB70:TWE70 UFX70:UGA70 UPT70:UPW70 UZP70:UZS70 VJL70:VJO70 VTH70:VTK70 WDD70:WDG70 WMZ70:WNC70 WWV70:WWY70 AN65596:AQ65596 KJ65596:KM65596 UF65596:UI65596 AEB65596:AEE65596 ANX65596:AOA65596 AXT65596:AXW65596 BHP65596:BHS65596 BRL65596:BRO65596 CBH65596:CBK65596 CLD65596:CLG65596 CUZ65596:CVC65596 DEV65596:DEY65596 DOR65596:DOU65596 DYN65596:DYQ65596 EIJ65596:EIM65596 ESF65596:ESI65596 FCB65596:FCE65596 FLX65596:FMA65596 FVT65596:FVW65596 GFP65596:GFS65596 GPL65596:GPO65596 GZH65596:GZK65596 HJD65596:HJG65596 HSZ65596:HTC65596 ICV65596:ICY65596 IMR65596:IMU65596 IWN65596:IWQ65596 JGJ65596:JGM65596 JQF65596:JQI65596 KAB65596:KAE65596 KJX65596:KKA65596 KTT65596:KTW65596 LDP65596:LDS65596 LNL65596:LNO65596 LXH65596:LXK65596 MHD65596:MHG65596 MQZ65596:MRC65596 NAV65596:NAY65596 NKR65596:NKU65596 NUN65596:NUQ65596 OEJ65596:OEM65596 OOF65596:OOI65596 OYB65596:OYE65596 PHX65596:PIA65596 PRT65596:PRW65596 QBP65596:QBS65596 QLL65596:QLO65596 QVH65596:QVK65596 RFD65596:RFG65596 ROZ65596:RPC65596 RYV65596:RYY65596 SIR65596:SIU65596 SSN65596:SSQ65596 TCJ65596:TCM65596 TMF65596:TMI65596 TWB65596:TWE65596 UFX65596:UGA65596 UPT65596:UPW65596 UZP65596:UZS65596 VJL65596:VJO65596 VTH65596:VTK65596 WDD65596:WDG65596 WMZ65596:WNC65596 WWV65596:WWY65596 AN131132:AQ131132 KJ131132:KM131132 UF131132:UI131132 AEB131132:AEE131132 ANX131132:AOA131132 AXT131132:AXW131132 BHP131132:BHS131132 BRL131132:BRO131132 CBH131132:CBK131132 CLD131132:CLG131132 CUZ131132:CVC131132 DEV131132:DEY131132 DOR131132:DOU131132 DYN131132:DYQ131132 EIJ131132:EIM131132 ESF131132:ESI131132 FCB131132:FCE131132 FLX131132:FMA131132 FVT131132:FVW131132 GFP131132:GFS131132 GPL131132:GPO131132 GZH131132:GZK131132 HJD131132:HJG131132 HSZ131132:HTC131132 ICV131132:ICY131132 IMR131132:IMU131132 IWN131132:IWQ131132 JGJ131132:JGM131132 JQF131132:JQI131132 KAB131132:KAE131132 KJX131132:KKA131132 KTT131132:KTW131132 LDP131132:LDS131132 LNL131132:LNO131132 LXH131132:LXK131132 MHD131132:MHG131132 MQZ131132:MRC131132 NAV131132:NAY131132 NKR131132:NKU131132 NUN131132:NUQ131132 OEJ131132:OEM131132 OOF131132:OOI131132 OYB131132:OYE131132 PHX131132:PIA131132 PRT131132:PRW131132 QBP131132:QBS131132 QLL131132:QLO131132 QVH131132:QVK131132 RFD131132:RFG131132 ROZ131132:RPC131132 RYV131132:RYY131132 SIR131132:SIU131132 SSN131132:SSQ131132 TCJ131132:TCM131132 TMF131132:TMI131132 TWB131132:TWE131132 UFX131132:UGA131132 UPT131132:UPW131132 UZP131132:UZS131132 VJL131132:VJO131132 VTH131132:VTK131132 WDD131132:WDG131132 WMZ131132:WNC131132 WWV131132:WWY131132 AN196668:AQ196668 KJ196668:KM196668 UF196668:UI196668 AEB196668:AEE196668 ANX196668:AOA196668 AXT196668:AXW196668 BHP196668:BHS196668 BRL196668:BRO196668 CBH196668:CBK196668 CLD196668:CLG196668 CUZ196668:CVC196668 DEV196668:DEY196668 DOR196668:DOU196668 DYN196668:DYQ196668 EIJ196668:EIM196668 ESF196668:ESI196668 FCB196668:FCE196668 FLX196668:FMA196668 FVT196668:FVW196668 GFP196668:GFS196668 GPL196668:GPO196668 GZH196668:GZK196668 HJD196668:HJG196668 HSZ196668:HTC196668 ICV196668:ICY196668 IMR196668:IMU196668 IWN196668:IWQ196668 JGJ196668:JGM196668 JQF196668:JQI196668 KAB196668:KAE196668 KJX196668:KKA196668 KTT196668:KTW196668 LDP196668:LDS196668 LNL196668:LNO196668 LXH196668:LXK196668 MHD196668:MHG196668 MQZ196668:MRC196668 NAV196668:NAY196668 NKR196668:NKU196668 NUN196668:NUQ196668 OEJ196668:OEM196668 OOF196668:OOI196668 OYB196668:OYE196668 PHX196668:PIA196668 PRT196668:PRW196668 QBP196668:QBS196668 QLL196668:QLO196668 QVH196668:QVK196668 RFD196668:RFG196668 ROZ196668:RPC196668 RYV196668:RYY196668 SIR196668:SIU196668 SSN196668:SSQ196668 TCJ196668:TCM196668 TMF196668:TMI196668 TWB196668:TWE196668 UFX196668:UGA196668 UPT196668:UPW196668 UZP196668:UZS196668 VJL196668:VJO196668 VTH196668:VTK196668 WDD196668:WDG196668 WMZ196668:WNC196668 WWV196668:WWY196668 AN262204:AQ262204 KJ262204:KM262204 UF262204:UI262204 AEB262204:AEE262204 ANX262204:AOA262204 AXT262204:AXW262204 BHP262204:BHS262204 BRL262204:BRO262204 CBH262204:CBK262204 CLD262204:CLG262204 CUZ262204:CVC262204 DEV262204:DEY262204 DOR262204:DOU262204 DYN262204:DYQ262204 EIJ262204:EIM262204 ESF262204:ESI262204 FCB262204:FCE262204 FLX262204:FMA262204 FVT262204:FVW262204 GFP262204:GFS262204 GPL262204:GPO262204 GZH262204:GZK262204 HJD262204:HJG262204 HSZ262204:HTC262204 ICV262204:ICY262204 IMR262204:IMU262204 IWN262204:IWQ262204 JGJ262204:JGM262204 JQF262204:JQI262204 KAB262204:KAE262204 KJX262204:KKA262204 KTT262204:KTW262204 LDP262204:LDS262204 LNL262204:LNO262204 LXH262204:LXK262204 MHD262204:MHG262204 MQZ262204:MRC262204 NAV262204:NAY262204 NKR262204:NKU262204 NUN262204:NUQ262204 OEJ262204:OEM262204 OOF262204:OOI262204 OYB262204:OYE262204 PHX262204:PIA262204 PRT262204:PRW262204 QBP262204:QBS262204 QLL262204:QLO262204 QVH262204:QVK262204 RFD262204:RFG262204 ROZ262204:RPC262204 RYV262204:RYY262204 SIR262204:SIU262204 SSN262204:SSQ262204 TCJ262204:TCM262204 TMF262204:TMI262204 TWB262204:TWE262204 UFX262204:UGA262204 UPT262204:UPW262204 UZP262204:UZS262204 VJL262204:VJO262204 VTH262204:VTK262204 WDD262204:WDG262204 WMZ262204:WNC262204 WWV262204:WWY262204 AN327740:AQ327740 KJ327740:KM327740 UF327740:UI327740 AEB327740:AEE327740 ANX327740:AOA327740 AXT327740:AXW327740 BHP327740:BHS327740 BRL327740:BRO327740 CBH327740:CBK327740 CLD327740:CLG327740 CUZ327740:CVC327740 DEV327740:DEY327740 DOR327740:DOU327740 DYN327740:DYQ327740 EIJ327740:EIM327740 ESF327740:ESI327740 FCB327740:FCE327740 FLX327740:FMA327740 FVT327740:FVW327740 GFP327740:GFS327740 GPL327740:GPO327740 GZH327740:GZK327740 HJD327740:HJG327740 HSZ327740:HTC327740 ICV327740:ICY327740 IMR327740:IMU327740 IWN327740:IWQ327740 JGJ327740:JGM327740 JQF327740:JQI327740 KAB327740:KAE327740 KJX327740:KKA327740 KTT327740:KTW327740 LDP327740:LDS327740 LNL327740:LNO327740 LXH327740:LXK327740 MHD327740:MHG327740 MQZ327740:MRC327740 NAV327740:NAY327740 NKR327740:NKU327740 NUN327740:NUQ327740 OEJ327740:OEM327740 OOF327740:OOI327740 OYB327740:OYE327740 PHX327740:PIA327740 PRT327740:PRW327740 QBP327740:QBS327740 QLL327740:QLO327740 QVH327740:QVK327740 RFD327740:RFG327740 ROZ327740:RPC327740 RYV327740:RYY327740 SIR327740:SIU327740 SSN327740:SSQ327740 TCJ327740:TCM327740 TMF327740:TMI327740 TWB327740:TWE327740 UFX327740:UGA327740 UPT327740:UPW327740 UZP327740:UZS327740 VJL327740:VJO327740 VTH327740:VTK327740 WDD327740:WDG327740 WMZ327740:WNC327740 WWV327740:WWY327740 AN393276:AQ393276 KJ393276:KM393276 UF393276:UI393276 AEB393276:AEE393276 ANX393276:AOA393276 AXT393276:AXW393276 BHP393276:BHS393276 BRL393276:BRO393276 CBH393276:CBK393276 CLD393276:CLG393276 CUZ393276:CVC393276 DEV393276:DEY393276 DOR393276:DOU393276 DYN393276:DYQ393276 EIJ393276:EIM393276 ESF393276:ESI393276 FCB393276:FCE393276 FLX393276:FMA393276 FVT393276:FVW393276 GFP393276:GFS393276 GPL393276:GPO393276 GZH393276:GZK393276 HJD393276:HJG393276 HSZ393276:HTC393276 ICV393276:ICY393276 IMR393276:IMU393276 IWN393276:IWQ393276 JGJ393276:JGM393276 JQF393276:JQI393276 KAB393276:KAE393276 KJX393276:KKA393276 KTT393276:KTW393276 LDP393276:LDS393276 LNL393276:LNO393276 LXH393276:LXK393276 MHD393276:MHG393276 MQZ393276:MRC393276 NAV393276:NAY393276 NKR393276:NKU393276 NUN393276:NUQ393276 OEJ393276:OEM393276 OOF393276:OOI393276 OYB393276:OYE393276 PHX393276:PIA393276 PRT393276:PRW393276 QBP393276:QBS393276 QLL393276:QLO393276 QVH393276:QVK393276 RFD393276:RFG393276 ROZ393276:RPC393276 RYV393276:RYY393276 SIR393276:SIU393276 SSN393276:SSQ393276 TCJ393276:TCM393276 TMF393276:TMI393276 TWB393276:TWE393276 UFX393276:UGA393276 UPT393276:UPW393276 UZP393276:UZS393276 VJL393276:VJO393276 VTH393276:VTK393276 WDD393276:WDG393276 WMZ393276:WNC393276 WWV393276:WWY393276 AN458812:AQ458812 KJ458812:KM458812 UF458812:UI458812 AEB458812:AEE458812 ANX458812:AOA458812 AXT458812:AXW458812 BHP458812:BHS458812 BRL458812:BRO458812 CBH458812:CBK458812 CLD458812:CLG458812 CUZ458812:CVC458812 DEV458812:DEY458812 DOR458812:DOU458812 DYN458812:DYQ458812 EIJ458812:EIM458812 ESF458812:ESI458812 FCB458812:FCE458812 FLX458812:FMA458812 FVT458812:FVW458812 GFP458812:GFS458812 GPL458812:GPO458812 GZH458812:GZK458812 HJD458812:HJG458812 HSZ458812:HTC458812 ICV458812:ICY458812 IMR458812:IMU458812 IWN458812:IWQ458812 JGJ458812:JGM458812 JQF458812:JQI458812 KAB458812:KAE458812 KJX458812:KKA458812 KTT458812:KTW458812 LDP458812:LDS458812 LNL458812:LNO458812 LXH458812:LXK458812 MHD458812:MHG458812 MQZ458812:MRC458812 NAV458812:NAY458812 NKR458812:NKU458812 NUN458812:NUQ458812 OEJ458812:OEM458812 OOF458812:OOI458812 OYB458812:OYE458812 PHX458812:PIA458812 PRT458812:PRW458812 QBP458812:QBS458812 QLL458812:QLO458812 QVH458812:QVK458812 RFD458812:RFG458812 ROZ458812:RPC458812 RYV458812:RYY458812 SIR458812:SIU458812 SSN458812:SSQ458812 TCJ458812:TCM458812 TMF458812:TMI458812 TWB458812:TWE458812 UFX458812:UGA458812 UPT458812:UPW458812 UZP458812:UZS458812 VJL458812:VJO458812 VTH458812:VTK458812 WDD458812:WDG458812 WMZ458812:WNC458812 WWV458812:WWY458812 AN524348:AQ524348 KJ524348:KM524348 UF524348:UI524348 AEB524348:AEE524348 ANX524348:AOA524348 AXT524348:AXW524348 BHP524348:BHS524348 BRL524348:BRO524348 CBH524348:CBK524348 CLD524348:CLG524348 CUZ524348:CVC524348 DEV524348:DEY524348 DOR524348:DOU524348 DYN524348:DYQ524348 EIJ524348:EIM524348 ESF524348:ESI524348 FCB524348:FCE524348 FLX524348:FMA524348 FVT524348:FVW524348 GFP524348:GFS524348 GPL524348:GPO524348 GZH524348:GZK524348 HJD524348:HJG524348 HSZ524348:HTC524348 ICV524348:ICY524348 IMR524348:IMU524348 IWN524348:IWQ524348 JGJ524348:JGM524348 JQF524348:JQI524348 KAB524348:KAE524348 KJX524348:KKA524348 KTT524348:KTW524348 LDP524348:LDS524348 LNL524348:LNO524348 LXH524348:LXK524348 MHD524348:MHG524348 MQZ524348:MRC524348 NAV524348:NAY524348 NKR524348:NKU524348 NUN524348:NUQ524348 OEJ524348:OEM524348 OOF524348:OOI524348 OYB524348:OYE524348 PHX524348:PIA524348 PRT524348:PRW524348 QBP524348:QBS524348 QLL524348:QLO524348 QVH524348:QVK524348 RFD524348:RFG524348 ROZ524348:RPC524348 RYV524348:RYY524348 SIR524348:SIU524348 SSN524348:SSQ524348 TCJ524348:TCM524348 TMF524348:TMI524348 TWB524348:TWE524348 UFX524348:UGA524348 UPT524348:UPW524348 UZP524348:UZS524348 VJL524348:VJO524348 VTH524348:VTK524348 WDD524348:WDG524348 WMZ524348:WNC524348 WWV524348:WWY524348 AN589884:AQ589884 KJ589884:KM589884 UF589884:UI589884 AEB589884:AEE589884 ANX589884:AOA589884 AXT589884:AXW589884 BHP589884:BHS589884 BRL589884:BRO589884 CBH589884:CBK589884 CLD589884:CLG589884 CUZ589884:CVC589884 DEV589884:DEY589884 DOR589884:DOU589884 DYN589884:DYQ589884 EIJ589884:EIM589884 ESF589884:ESI589884 FCB589884:FCE589884 FLX589884:FMA589884 FVT589884:FVW589884 GFP589884:GFS589884 GPL589884:GPO589884 GZH589884:GZK589884 HJD589884:HJG589884 HSZ589884:HTC589884 ICV589884:ICY589884 IMR589884:IMU589884 IWN589884:IWQ589884 JGJ589884:JGM589884 JQF589884:JQI589884 KAB589884:KAE589884 KJX589884:KKA589884 KTT589884:KTW589884 LDP589884:LDS589884 LNL589884:LNO589884 LXH589884:LXK589884 MHD589884:MHG589884 MQZ589884:MRC589884 NAV589884:NAY589884 NKR589884:NKU589884 NUN589884:NUQ589884 OEJ589884:OEM589884 OOF589884:OOI589884 OYB589884:OYE589884 PHX589884:PIA589884 PRT589884:PRW589884 QBP589884:QBS589884 QLL589884:QLO589884 QVH589884:QVK589884 RFD589884:RFG589884 ROZ589884:RPC589884 RYV589884:RYY589884 SIR589884:SIU589884 SSN589884:SSQ589884 TCJ589884:TCM589884 TMF589884:TMI589884 TWB589884:TWE589884 UFX589884:UGA589884 UPT589884:UPW589884 UZP589884:UZS589884 VJL589884:VJO589884 VTH589884:VTK589884 WDD589884:WDG589884 WMZ589884:WNC589884 WWV589884:WWY589884 AN655420:AQ655420 KJ655420:KM655420 UF655420:UI655420 AEB655420:AEE655420 ANX655420:AOA655420 AXT655420:AXW655420 BHP655420:BHS655420 BRL655420:BRO655420 CBH655420:CBK655420 CLD655420:CLG655420 CUZ655420:CVC655420 DEV655420:DEY655420 DOR655420:DOU655420 DYN655420:DYQ655420 EIJ655420:EIM655420 ESF655420:ESI655420 FCB655420:FCE655420 FLX655420:FMA655420 FVT655420:FVW655420 GFP655420:GFS655420 GPL655420:GPO655420 GZH655420:GZK655420 HJD655420:HJG655420 HSZ655420:HTC655420 ICV655420:ICY655420 IMR655420:IMU655420 IWN655420:IWQ655420 JGJ655420:JGM655420 JQF655420:JQI655420 KAB655420:KAE655420 KJX655420:KKA655420 KTT655420:KTW655420 LDP655420:LDS655420 LNL655420:LNO655420 LXH655420:LXK655420 MHD655420:MHG655420 MQZ655420:MRC655420 NAV655420:NAY655420 NKR655420:NKU655420 NUN655420:NUQ655420 OEJ655420:OEM655420 OOF655420:OOI655420 OYB655420:OYE655420 PHX655420:PIA655420 PRT655420:PRW655420 QBP655420:QBS655420 QLL655420:QLO655420 QVH655420:QVK655420 RFD655420:RFG655420 ROZ655420:RPC655420 RYV655420:RYY655420 SIR655420:SIU655420 SSN655420:SSQ655420 TCJ655420:TCM655420 TMF655420:TMI655420 TWB655420:TWE655420 UFX655420:UGA655420 UPT655420:UPW655420 UZP655420:UZS655420 VJL655420:VJO655420 VTH655420:VTK655420 WDD655420:WDG655420 WMZ655420:WNC655420 WWV655420:WWY655420 AN720956:AQ720956 KJ720956:KM720956 UF720956:UI720956 AEB720956:AEE720956 ANX720956:AOA720956 AXT720956:AXW720956 BHP720956:BHS720956 BRL720956:BRO720956 CBH720956:CBK720956 CLD720956:CLG720956 CUZ720956:CVC720956 DEV720956:DEY720956 DOR720956:DOU720956 DYN720956:DYQ720956 EIJ720956:EIM720956 ESF720956:ESI720956 FCB720956:FCE720956 FLX720956:FMA720956 FVT720956:FVW720956 GFP720956:GFS720956 GPL720956:GPO720956 GZH720956:GZK720956 HJD720956:HJG720956 HSZ720956:HTC720956 ICV720956:ICY720956 IMR720956:IMU720956 IWN720956:IWQ720956 JGJ720956:JGM720956 JQF720956:JQI720956 KAB720956:KAE720956 KJX720956:KKA720956 KTT720956:KTW720956 LDP720956:LDS720956 LNL720956:LNO720956 LXH720956:LXK720956 MHD720956:MHG720956 MQZ720956:MRC720956 NAV720956:NAY720956 NKR720956:NKU720956 NUN720956:NUQ720956 OEJ720956:OEM720956 OOF720956:OOI720956 OYB720956:OYE720956 PHX720956:PIA720956 PRT720956:PRW720956 QBP720956:QBS720956 QLL720956:QLO720956 QVH720956:QVK720956 RFD720956:RFG720956 ROZ720956:RPC720956 RYV720956:RYY720956 SIR720956:SIU720956 SSN720956:SSQ720956 TCJ720956:TCM720956 TMF720956:TMI720956 TWB720956:TWE720956 UFX720956:UGA720956 UPT720956:UPW720956 UZP720956:UZS720956 VJL720956:VJO720956 VTH720956:VTK720956 WDD720956:WDG720956 WMZ720956:WNC720956 WWV720956:WWY720956 AN786492:AQ786492 KJ786492:KM786492 UF786492:UI786492 AEB786492:AEE786492 ANX786492:AOA786492 AXT786492:AXW786492 BHP786492:BHS786492 BRL786492:BRO786492 CBH786492:CBK786492 CLD786492:CLG786492 CUZ786492:CVC786492 DEV786492:DEY786492 DOR786492:DOU786492 DYN786492:DYQ786492 EIJ786492:EIM786492 ESF786492:ESI786492 FCB786492:FCE786492 FLX786492:FMA786492 FVT786492:FVW786492 GFP786492:GFS786492 GPL786492:GPO786492 GZH786492:GZK786492 HJD786492:HJG786492 HSZ786492:HTC786492 ICV786492:ICY786492 IMR786492:IMU786492 IWN786492:IWQ786492 JGJ786492:JGM786492 JQF786492:JQI786492 KAB786492:KAE786492 KJX786492:KKA786492 KTT786492:KTW786492 LDP786492:LDS786492 LNL786492:LNO786492 LXH786492:LXK786492 MHD786492:MHG786492 MQZ786492:MRC786492 NAV786492:NAY786492 NKR786492:NKU786492 NUN786492:NUQ786492 OEJ786492:OEM786492 OOF786492:OOI786492 OYB786492:OYE786492 PHX786492:PIA786492 PRT786492:PRW786492 QBP786492:QBS786492 QLL786492:QLO786492 QVH786492:QVK786492 RFD786492:RFG786492 ROZ786492:RPC786492 RYV786492:RYY786492 SIR786492:SIU786492 SSN786492:SSQ786492 TCJ786492:TCM786492 TMF786492:TMI786492 TWB786492:TWE786492 UFX786492:UGA786492 UPT786492:UPW786492 UZP786492:UZS786492 VJL786492:VJO786492 VTH786492:VTK786492 WDD786492:WDG786492 WMZ786492:WNC786492 WWV786492:WWY786492 AN852028:AQ852028 KJ852028:KM852028 UF852028:UI852028 AEB852028:AEE852028 ANX852028:AOA852028 AXT852028:AXW852028 BHP852028:BHS852028 BRL852028:BRO852028 CBH852028:CBK852028 CLD852028:CLG852028 CUZ852028:CVC852028 DEV852028:DEY852028 DOR852028:DOU852028 DYN852028:DYQ852028 EIJ852028:EIM852028 ESF852028:ESI852028 FCB852028:FCE852028 FLX852028:FMA852028 FVT852028:FVW852028 GFP852028:GFS852028 GPL852028:GPO852028 GZH852028:GZK852028 HJD852028:HJG852028 HSZ852028:HTC852028 ICV852028:ICY852028 IMR852028:IMU852028 IWN852028:IWQ852028 JGJ852028:JGM852028 JQF852028:JQI852028 KAB852028:KAE852028 KJX852028:KKA852028 KTT852028:KTW852028 LDP852028:LDS852028 LNL852028:LNO852028 LXH852028:LXK852028 MHD852028:MHG852028 MQZ852028:MRC852028 NAV852028:NAY852028 NKR852028:NKU852028 NUN852028:NUQ852028 OEJ852028:OEM852028 OOF852028:OOI852028 OYB852028:OYE852028 PHX852028:PIA852028 PRT852028:PRW852028 QBP852028:QBS852028 QLL852028:QLO852028 QVH852028:QVK852028 RFD852028:RFG852028 ROZ852028:RPC852028 RYV852028:RYY852028 SIR852028:SIU852028 SSN852028:SSQ852028 TCJ852028:TCM852028 TMF852028:TMI852028 TWB852028:TWE852028 UFX852028:UGA852028 UPT852028:UPW852028 UZP852028:UZS852028 VJL852028:VJO852028 VTH852028:VTK852028 WDD852028:WDG852028 WMZ852028:WNC852028 WWV852028:WWY852028 AN917564:AQ917564 KJ917564:KM917564 UF917564:UI917564 AEB917564:AEE917564 ANX917564:AOA917564 AXT917564:AXW917564 BHP917564:BHS917564 BRL917564:BRO917564 CBH917564:CBK917564 CLD917564:CLG917564 CUZ917564:CVC917564 DEV917564:DEY917564 DOR917564:DOU917564 DYN917564:DYQ917564 EIJ917564:EIM917564 ESF917564:ESI917564 FCB917564:FCE917564 FLX917564:FMA917564 FVT917564:FVW917564 GFP917564:GFS917564 GPL917564:GPO917564 GZH917564:GZK917564 HJD917564:HJG917564 HSZ917564:HTC917564 ICV917564:ICY917564 IMR917564:IMU917564 IWN917564:IWQ917564 JGJ917564:JGM917564 JQF917564:JQI917564 KAB917564:KAE917564 KJX917564:KKA917564 KTT917564:KTW917564 LDP917564:LDS917564 LNL917564:LNO917564 LXH917564:LXK917564 MHD917564:MHG917564 MQZ917564:MRC917564 NAV917564:NAY917564 NKR917564:NKU917564 NUN917564:NUQ917564 OEJ917564:OEM917564 OOF917564:OOI917564 OYB917564:OYE917564 PHX917564:PIA917564 PRT917564:PRW917564 QBP917564:QBS917564 QLL917564:QLO917564 QVH917564:QVK917564 RFD917564:RFG917564 ROZ917564:RPC917564 RYV917564:RYY917564 SIR917564:SIU917564 SSN917564:SSQ917564 TCJ917564:TCM917564 TMF917564:TMI917564 TWB917564:TWE917564 UFX917564:UGA917564 UPT917564:UPW917564 UZP917564:UZS917564 VJL917564:VJO917564 VTH917564:VTK917564 WDD917564:WDG917564 WMZ917564:WNC917564 WWV917564:WWY917564 AN983100:AQ983100 KJ983100:KM983100 UF983100:UI983100 AEB983100:AEE983100 ANX983100:AOA983100 AXT983100:AXW983100 BHP983100:BHS983100 BRL983100:BRO983100 CBH983100:CBK983100 CLD983100:CLG983100 CUZ983100:CVC983100 DEV983100:DEY983100 DOR983100:DOU983100 DYN983100:DYQ983100 EIJ983100:EIM983100 ESF983100:ESI983100 FCB983100:FCE983100 FLX983100:FMA983100 FVT983100:FVW983100 GFP983100:GFS983100 GPL983100:GPO983100 GZH983100:GZK983100 HJD983100:HJG983100 HSZ983100:HTC983100 ICV983100:ICY983100 IMR983100:IMU983100 IWN983100:IWQ983100 JGJ983100:JGM983100 JQF983100:JQI983100 KAB983100:KAE983100 KJX983100:KKA983100 KTT983100:KTW983100 LDP983100:LDS983100 LNL983100:LNO983100 LXH983100:LXK983100 MHD983100:MHG983100 MQZ983100:MRC983100 NAV983100:NAY983100 NKR983100:NKU983100 NUN983100:NUQ983100 OEJ983100:OEM983100 OOF983100:OOI983100 OYB983100:OYE983100 PHX983100:PIA983100 PRT983100:PRW983100 QBP983100:QBS983100 QLL983100:QLO983100 QVH983100:QVK983100 RFD983100:RFG983100 ROZ983100:RPC983100 RYV983100:RYY983100 SIR983100:SIU983100 SSN983100:SSQ983100 TCJ983100:TCM983100 TMF983100:TMI983100 TWB983100:TWE983100 UFX983100:UGA983100 UPT983100:UPW983100 UZP983100:UZS983100 VJL983100:VJO983100 VTH983100:VTK983100 WDD983100:WDG983100 WMZ983100:WNC983100 WWV983100:WWY983100 AK68:AL71 KG68:KH71 UC68:UD71 ADY68:ADZ71 ANU68:ANV71 AXQ68:AXR71 BHM68:BHN71 BRI68:BRJ71 CBE68:CBF71 CLA68:CLB71 CUW68:CUX71 DES68:DET71 DOO68:DOP71 DYK68:DYL71 EIG68:EIH71 ESC68:ESD71 FBY68:FBZ71 FLU68:FLV71 FVQ68:FVR71 GFM68:GFN71 GPI68:GPJ71 GZE68:GZF71 HJA68:HJB71 HSW68:HSX71 ICS68:ICT71 IMO68:IMP71 IWK68:IWL71 JGG68:JGH71 JQC68:JQD71 JZY68:JZZ71 KJU68:KJV71 KTQ68:KTR71 LDM68:LDN71 LNI68:LNJ71 LXE68:LXF71 MHA68:MHB71 MQW68:MQX71 NAS68:NAT71 NKO68:NKP71 NUK68:NUL71 OEG68:OEH71 OOC68:OOD71 OXY68:OXZ71 PHU68:PHV71 PRQ68:PRR71 QBM68:QBN71 QLI68:QLJ71 QVE68:QVF71 RFA68:RFB71 ROW68:ROX71 RYS68:RYT71 SIO68:SIP71 SSK68:SSL71 TCG68:TCH71 TMC68:TMD71 TVY68:TVZ71 UFU68:UFV71 UPQ68:UPR71 UZM68:UZN71 VJI68:VJJ71 VTE68:VTF71 WDA68:WDB71 WMW68:WMX71 WWS68:WWT71 AK65594:AL65597 KG65594:KH65597 UC65594:UD65597 ADY65594:ADZ65597 ANU65594:ANV65597 AXQ65594:AXR65597 BHM65594:BHN65597 BRI65594:BRJ65597 CBE65594:CBF65597 CLA65594:CLB65597 CUW65594:CUX65597 DES65594:DET65597 DOO65594:DOP65597 DYK65594:DYL65597 EIG65594:EIH65597 ESC65594:ESD65597 FBY65594:FBZ65597 FLU65594:FLV65597 FVQ65594:FVR65597 GFM65594:GFN65597 GPI65594:GPJ65597 GZE65594:GZF65597 HJA65594:HJB65597 HSW65594:HSX65597 ICS65594:ICT65597 IMO65594:IMP65597 IWK65594:IWL65597 JGG65594:JGH65597 JQC65594:JQD65597 JZY65594:JZZ65597 KJU65594:KJV65597 KTQ65594:KTR65597 LDM65594:LDN65597 LNI65594:LNJ65597 LXE65594:LXF65597 MHA65594:MHB65597 MQW65594:MQX65597 NAS65594:NAT65597 NKO65594:NKP65597 NUK65594:NUL65597 OEG65594:OEH65597 OOC65594:OOD65597 OXY65594:OXZ65597 PHU65594:PHV65597 PRQ65594:PRR65597 QBM65594:QBN65597 QLI65594:QLJ65597 QVE65594:QVF65597 RFA65594:RFB65597 ROW65594:ROX65597 RYS65594:RYT65597 SIO65594:SIP65597 SSK65594:SSL65597 TCG65594:TCH65597 TMC65594:TMD65597 TVY65594:TVZ65597 UFU65594:UFV65597 UPQ65594:UPR65597 UZM65594:UZN65597 VJI65594:VJJ65597 VTE65594:VTF65597 WDA65594:WDB65597 WMW65594:WMX65597 WWS65594:WWT65597 AK131130:AL131133 KG131130:KH131133 UC131130:UD131133 ADY131130:ADZ131133 ANU131130:ANV131133 AXQ131130:AXR131133 BHM131130:BHN131133 BRI131130:BRJ131133 CBE131130:CBF131133 CLA131130:CLB131133 CUW131130:CUX131133 DES131130:DET131133 DOO131130:DOP131133 DYK131130:DYL131133 EIG131130:EIH131133 ESC131130:ESD131133 FBY131130:FBZ131133 FLU131130:FLV131133 FVQ131130:FVR131133 GFM131130:GFN131133 GPI131130:GPJ131133 GZE131130:GZF131133 HJA131130:HJB131133 HSW131130:HSX131133 ICS131130:ICT131133 IMO131130:IMP131133 IWK131130:IWL131133 JGG131130:JGH131133 JQC131130:JQD131133 JZY131130:JZZ131133 KJU131130:KJV131133 KTQ131130:KTR131133 LDM131130:LDN131133 LNI131130:LNJ131133 LXE131130:LXF131133 MHA131130:MHB131133 MQW131130:MQX131133 NAS131130:NAT131133 NKO131130:NKP131133 NUK131130:NUL131133 OEG131130:OEH131133 OOC131130:OOD131133 OXY131130:OXZ131133 PHU131130:PHV131133 PRQ131130:PRR131133 QBM131130:QBN131133 QLI131130:QLJ131133 QVE131130:QVF131133 RFA131130:RFB131133 ROW131130:ROX131133 RYS131130:RYT131133 SIO131130:SIP131133 SSK131130:SSL131133 TCG131130:TCH131133 TMC131130:TMD131133 TVY131130:TVZ131133 UFU131130:UFV131133 UPQ131130:UPR131133 UZM131130:UZN131133 VJI131130:VJJ131133 VTE131130:VTF131133 WDA131130:WDB131133 WMW131130:WMX131133 WWS131130:WWT131133 AK196666:AL196669 KG196666:KH196669 UC196666:UD196669 ADY196666:ADZ196669 ANU196666:ANV196669 AXQ196666:AXR196669 BHM196666:BHN196669 BRI196666:BRJ196669 CBE196666:CBF196669 CLA196666:CLB196669 CUW196666:CUX196669 DES196666:DET196669 DOO196666:DOP196669 DYK196666:DYL196669 EIG196666:EIH196669 ESC196666:ESD196669 FBY196666:FBZ196669 FLU196666:FLV196669 FVQ196666:FVR196669 GFM196666:GFN196669 GPI196666:GPJ196669 GZE196666:GZF196669 HJA196666:HJB196669 HSW196666:HSX196669 ICS196666:ICT196669 IMO196666:IMP196669 IWK196666:IWL196669 JGG196666:JGH196669 JQC196666:JQD196669 JZY196666:JZZ196669 KJU196666:KJV196669 KTQ196666:KTR196669 LDM196666:LDN196669 LNI196666:LNJ196669 LXE196666:LXF196669 MHA196666:MHB196669 MQW196666:MQX196669 NAS196666:NAT196669 NKO196666:NKP196669 NUK196666:NUL196669 OEG196666:OEH196669 OOC196666:OOD196669 OXY196666:OXZ196669 PHU196666:PHV196669 PRQ196666:PRR196669 QBM196666:QBN196669 QLI196666:QLJ196669 QVE196666:QVF196669 RFA196666:RFB196669 ROW196666:ROX196669 RYS196666:RYT196669 SIO196666:SIP196669 SSK196666:SSL196669 TCG196666:TCH196669 TMC196666:TMD196669 TVY196666:TVZ196669 UFU196666:UFV196669 UPQ196666:UPR196669 UZM196666:UZN196669 VJI196666:VJJ196669 VTE196666:VTF196669 WDA196666:WDB196669 WMW196666:WMX196669 WWS196666:WWT196669 AK262202:AL262205 KG262202:KH262205 UC262202:UD262205 ADY262202:ADZ262205 ANU262202:ANV262205 AXQ262202:AXR262205 BHM262202:BHN262205 BRI262202:BRJ262205 CBE262202:CBF262205 CLA262202:CLB262205 CUW262202:CUX262205 DES262202:DET262205 DOO262202:DOP262205 DYK262202:DYL262205 EIG262202:EIH262205 ESC262202:ESD262205 FBY262202:FBZ262205 FLU262202:FLV262205 FVQ262202:FVR262205 GFM262202:GFN262205 GPI262202:GPJ262205 GZE262202:GZF262205 HJA262202:HJB262205 HSW262202:HSX262205 ICS262202:ICT262205 IMO262202:IMP262205 IWK262202:IWL262205 JGG262202:JGH262205 JQC262202:JQD262205 JZY262202:JZZ262205 KJU262202:KJV262205 KTQ262202:KTR262205 LDM262202:LDN262205 LNI262202:LNJ262205 LXE262202:LXF262205 MHA262202:MHB262205 MQW262202:MQX262205 NAS262202:NAT262205 NKO262202:NKP262205 NUK262202:NUL262205 OEG262202:OEH262205 OOC262202:OOD262205 OXY262202:OXZ262205 PHU262202:PHV262205 PRQ262202:PRR262205 QBM262202:QBN262205 QLI262202:QLJ262205 QVE262202:QVF262205 RFA262202:RFB262205 ROW262202:ROX262205 RYS262202:RYT262205 SIO262202:SIP262205 SSK262202:SSL262205 TCG262202:TCH262205 TMC262202:TMD262205 TVY262202:TVZ262205 UFU262202:UFV262205 UPQ262202:UPR262205 UZM262202:UZN262205 VJI262202:VJJ262205 VTE262202:VTF262205 WDA262202:WDB262205 WMW262202:WMX262205 WWS262202:WWT262205 AK327738:AL327741 KG327738:KH327741 UC327738:UD327741 ADY327738:ADZ327741 ANU327738:ANV327741 AXQ327738:AXR327741 BHM327738:BHN327741 BRI327738:BRJ327741 CBE327738:CBF327741 CLA327738:CLB327741 CUW327738:CUX327741 DES327738:DET327741 DOO327738:DOP327741 DYK327738:DYL327741 EIG327738:EIH327741 ESC327738:ESD327741 FBY327738:FBZ327741 FLU327738:FLV327741 FVQ327738:FVR327741 GFM327738:GFN327741 GPI327738:GPJ327741 GZE327738:GZF327741 HJA327738:HJB327741 HSW327738:HSX327741 ICS327738:ICT327741 IMO327738:IMP327741 IWK327738:IWL327741 JGG327738:JGH327741 JQC327738:JQD327741 JZY327738:JZZ327741 KJU327738:KJV327741 KTQ327738:KTR327741 LDM327738:LDN327741 LNI327738:LNJ327741 LXE327738:LXF327741 MHA327738:MHB327741 MQW327738:MQX327741 NAS327738:NAT327741 NKO327738:NKP327741 NUK327738:NUL327741 OEG327738:OEH327741 OOC327738:OOD327741 OXY327738:OXZ327741 PHU327738:PHV327741 PRQ327738:PRR327741 QBM327738:QBN327741 QLI327738:QLJ327741 QVE327738:QVF327741 RFA327738:RFB327741 ROW327738:ROX327741 RYS327738:RYT327741 SIO327738:SIP327741 SSK327738:SSL327741 TCG327738:TCH327741 TMC327738:TMD327741 TVY327738:TVZ327741 UFU327738:UFV327741 UPQ327738:UPR327741 UZM327738:UZN327741 VJI327738:VJJ327741 VTE327738:VTF327741 WDA327738:WDB327741 WMW327738:WMX327741 WWS327738:WWT327741 AK393274:AL393277 KG393274:KH393277 UC393274:UD393277 ADY393274:ADZ393277 ANU393274:ANV393277 AXQ393274:AXR393277 BHM393274:BHN393277 BRI393274:BRJ393277 CBE393274:CBF393277 CLA393274:CLB393277 CUW393274:CUX393277 DES393274:DET393277 DOO393274:DOP393277 DYK393274:DYL393277 EIG393274:EIH393277 ESC393274:ESD393277 FBY393274:FBZ393277 FLU393274:FLV393277 FVQ393274:FVR393277 GFM393274:GFN393277 GPI393274:GPJ393277 GZE393274:GZF393277 HJA393274:HJB393277 HSW393274:HSX393277 ICS393274:ICT393277 IMO393274:IMP393277 IWK393274:IWL393277 JGG393274:JGH393277 JQC393274:JQD393277 JZY393274:JZZ393277 KJU393274:KJV393277 KTQ393274:KTR393277 LDM393274:LDN393277 LNI393274:LNJ393277 LXE393274:LXF393277 MHA393274:MHB393277 MQW393274:MQX393277 NAS393274:NAT393277 NKO393274:NKP393277 NUK393274:NUL393277 OEG393274:OEH393277 OOC393274:OOD393277 OXY393274:OXZ393277 PHU393274:PHV393277 PRQ393274:PRR393277 QBM393274:QBN393277 QLI393274:QLJ393277 QVE393274:QVF393277 RFA393274:RFB393277 ROW393274:ROX393277 RYS393274:RYT393277 SIO393274:SIP393277 SSK393274:SSL393277 TCG393274:TCH393277 TMC393274:TMD393277 TVY393274:TVZ393277 UFU393274:UFV393277 UPQ393274:UPR393277 UZM393274:UZN393277 VJI393274:VJJ393277 VTE393274:VTF393277 WDA393274:WDB393277 WMW393274:WMX393277 WWS393274:WWT393277 AK458810:AL458813 KG458810:KH458813 UC458810:UD458813 ADY458810:ADZ458813 ANU458810:ANV458813 AXQ458810:AXR458813 BHM458810:BHN458813 BRI458810:BRJ458813 CBE458810:CBF458813 CLA458810:CLB458813 CUW458810:CUX458813 DES458810:DET458813 DOO458810:DOP458813 DYK458810:DYL458813 EIG458810:EIH458813 ESC458810:ESD458813 FBY458810:FBZ458813 FLU458810:FLV458813 FVQ458810:FVR458813 GFM458810:GFN458813 GPI458810:GPJ458813 GZE458810:GZF458813 HJA458810:HJB458813 HSW458810:HSX458813 ICS458810:ICT458813 IMO458810:IMP458813 IWK458810:IWL458813 JGG458810:JGH458813 JQC458810:JQD458813 JZY458810:JZZ458813 KJU458810:KJV458813 KTQ458810:KTR458813 LDM458810:LDN458813 LNI458810:LNJ458813 LXE458810:LXF458813 MHA458810:MHB458813 MQW458810:MQX458813 NAS458810:NAT458813 NKO458810:NKP458813 NUK458810:NUL458813 OEG458810:OEH458813 OOC458810:OOD458813 OXY458810:OXZ458813 PHU458810:PHV458813 PRQ458810:PRR458813 QBM458810:QBN458813 QLI458810:QLJ458813 QVE458810:QVF458813 RFA458810:RFB458813 ROW458810:ROX458813 RYS458810:RYT458813 SIO458810:SIP458813 SSK458810:SSL458813 TCG458810:TCH458813 TMC458810:TMD458813 TVY458810:TVZ458813 UFU458810:UFV458813 UPQ458810:UPR458813 UZM458810:UZN458813 VJI458810:VJJ458813 VTE458810:VTF458813 WDA458810:WDB458813 WMW458810:WMX458813 WWS458810:WWT458813 AK524346:AL524349 KG524346:KH524349 UC524346:UD524349 ADY524346:ADZ524349 ANU524346:ANV524349 AXQ524346:AXR524349 BHM524346:BHN524349 BRI524346:BRJ524349 CBE524346:CBF524349 CLA524346:CLB524349 CUW524346:CUX524349 DES524346:DET524349 DOO524346:DOP524349 DYK524346:DYL524349 EIG524346:EIH524349 ESC524346:ESD524349 FBY524346:FBZ524349 FLU524346:FLV524349 FVQ524346:FVR524349 GFM524346:GFN524349 GPI524346:GPJ524349 GZE524346:GZF524349 HJA524346:HJB524349 HSW524346:HSX524349 ICS524346:ICT524349 IMO524346:IMP524349 IWK524346:IWL524349 JGG524346:JGH524349 JQC524346:JQD524349 JZY524346:JZZ524349 KJU524346:KJV524349 KTQ524346:KTR524349 LDM524346:LDN524349 LNI524346:LNJ524349 LXE524346:LXF524349 MHA524346:MHB524349 MQW524346:MQX524349 NAS524346:NAT524349 NKO524346:NKP524349 NUK524346:NUL524349 OEG524346:OEH524349 OOC524346:OOD524349 OXY524346:OXZ524349 PHU524346:PHV524349 PRQ524346:PRR524349 QBM524346:QBN524349 QLI524346:QLJ524349 QVE524346:QVF524349 RFA524346:RFB524349 ROW524346:ROX524349 RYS524346:RYT524349 SIO524346:SIP524349 SSK524346:SSL524349 TCG524346:TCH524349 TMC524346:TMD524349 TVY524346:TVZ524349 UFU524346:UFV524349 UPQ524346:UPR524349 UZM524346:UZN524349 VJI524346:VJJ524349 VTE524346:VTF524349 WDA524346:WDB524349 WMW524346:WMX524349 WWS524346:WWT524349 AK589882:AL589885 KG589882:KH589885 UC589882:UD589885 ADY589882:ADZ589885 ANU589882:ANV589885 AXQ589882:AXR589885 BHM589882:BHN589885 BRI589882:BRJ589885 CBE589882:CBF589885 CLA589882:CLB589885 CUW589882:CUX589885 DES589882:DET589885 DOO589882:DOP589885 DYK589882:DYL589885 EIG589882:EIH589885 ESC589882:ESD589885 FBY589882:FBZ589885 FLU589882:FLV589885 FVQ589882:FVR589885 GFM589882:GFN589885 GPI589882:GPJ589885 GZE589882:GZF589885 HJA589882:HJB589885 HSW589882:HSX589885 ICS589882:ICT589885 IMO589882:IMP589885 IWK589882:IWL589885 JGG589882:JGH589885 JQC589882:JQD589885 JZY589882:JZZ589885 KJU589882:KJV589885 KTQ589882:KTR589885 LDM589882:LDN589885 LNI589882:LNJ589885 LXE589882:LXF589885 MHA589882:MHB589885 MQW589882:MQX589885 NAS589882:NAT589885 NKO589882:NKP589885 NUK589882:NUL589885 OEG589882:OEH589885 OOC589882:OOD589885 OXY589882:OXZ589885 PHU589882:PHV589885 PRQ589882:PRR589885 QBM589882:QBN589885 QLI589882:QLJ589885 QVE589882:QVF589885 RFA589882:RFB589885 ROW589882:ROX589885 RYS589882:RYT589885 SIO589882:SIP589885 SSK589882:SSL589885 TCG589882:TCH589885 TMC589882:TMD589885 TVY589882:TVZ589885 UFU589882:UFV589885 UPQ589882:UPR589885 UZM589882:UZN589885 VJI589882:VJJ589885 VTE589882:VTF589885 WDA589882:WDB589885 WMW589882:WMX589885 WWS589882:WWT589885 AK655418:AL655421 KG655418:KH655421 UC655418:UD655421 ADY655418:ADZ655421 ANU655418:ANV655421 AXQ655418:AXR655421 BHM655418:BHN655421 BRI655418:BRJ655421 CBE655418:CBF655421 CLA655418:CLB655421 CUW655418:CUX655421 DES655418:DET655421 DOO655418:DOP655421 DYK655418:DYL655421 EIG655418:EIH655421 ESC655418:ESD655421 FBY655418:FBZ655421 FLU655418:FLV655421 FVQ655418:FVR655421 GFM655418:GFN655421 GPI655418:GPJ655421 GZE655418:GZF655421 HJA655418:HJB655421 HSW655418:HSX655421 ICS655418:ICT655421 IMO655418:IMP655421 IWK655418:IWL655421 JGG655418:JGH655421 JQC655418:JQD655421 JZY655418:JZZ655421 KJU655418:KJV655421 KTQ655418:KTR655421 LDM655418:LDN655421 LNI655418:LNJ655421 LXE655418:LXF655421 MHA655418:MHB655421 MQW655418:MQX655421 NAS655418:NAT655421 NKO655418:NKP655421 NUK655418:NUL655421 OEG655418:OEH655421 OOC655418:OOD655421 OXY655418:OXZ655421 PHU655418:PHV655421 PRQ655418:PRR655421 QBM655418:QBN655421 QLI655418:QLJ655421 QVE655418:QVF655421 RFA655418:RFB655421 ROW655418:ROX655421 RYS655418:RYT655421 SIO655418:SIP655421 SSK655418:SSL655421 TCG655418:TCH655421 TMC655418:TMD655421 TVY655418:TVZ655421 UFU655418:UFV655421 UPQ655418:UPR655421 UZM655418:UZN655421 VJI655418:VJJ655421 VTE655418:VTF655421 WDA655418:WDB655421 WMW655418:WMX655421 WWS655418:WWT655421 AK720954:AL720957 KG720954:KH720957 UC720954:UD720957 ADY720954:ADZ720957 ANU720954:ANV720957 AXQ720954:AXR720957 BHM720954:BHN720957 BRI720954:BRJ720957 CBE720954:CBF720957 CLA720954:CLB720957 CUW720954:CUX720957 DES720954:DET720957 DOO720954:DOP720957 DYK720954:DYL720957 EIG720954:EIH720957 ESC720954:ESD720957 FBY720954:FBZ720957 FLU720954:FLV720957 FVQ720954:FVR720957 GFM720954:GFN720957 GPI720954:GPJ720957 GZE720954:GZF720957 HJA720954:HJB720957 HSW720954:HSX720957 ICS720954:ICT720957 IMO720954:IMP720957 IWK720954:IWL720957 JGG720954:JGH720957 JQC720954:JQD720957 JZY720954:JZZ720957 KJU720954:KJV720957 KTQ720954:KTR720957 LDM720954:LDN720957 LNI720954:LNJ720957 LXE720954:LXF720957 MHA720954:MHB720957 MQW720954:MQX720957 NAS720954:NAT720957 NKO720954:NKP720957 NUK720954:NUL720957 OEG720954:OEH720957 OOC720954:OOD720957 OXY720954:OXZ720957 PHU720954:PHV720957 PRQ720954:PRR720957 QBM720954:QBN720957 QLI720954:QLJ720957 QVE720954:QVF720957 RFA720954:RFB720957 ROW720954:ROX720957 RYS720954:RYT720957 SIO720954:SIP720957 SSK720954:SSL720957 TCG720954:TCH720957 TMC720954:TMD720957 TVY720954:TVZ720957 UFU720954:UFV720957 UPQ720954:UPR720957 UZM720954:UZN720957 VJI720954:VJJ720957 VTE720954:VTF720957 WDA720954:WDB720957 WMW720954:WMX720957 WWS720954:WWT720957 AK786490:AL786493 KG786490:KH786493 UC786490:UD786493 ADY786490:ADZ786493 ANU786490:ANV786493 AXQ786490:AXR786493 BHM786490:BHN786493 BRI786490:BRJ786493 CBE786490:CBF786493 CLA786490:CLB786493 CUW786490:CUX786493 DES786490:DET786493 DOO786490:DOP786493 DYK786490:DYL786493 EIG786490:EIH786493 ESC786490:ESD786493 FBY786490:FBZ786493 FLU786490:FLV786493 FVQ786490:FVR786493 GFM786490:GFN786493 GPI786490:GPJ786493 GZE786490:GZF786493 HJA786490:HJB786493 HSW786490:HSX786493 ICS786490:ICT786493 IMO786490:IMP786493 IWK786490:IWL786493 JGG786490:JGH786493 JQC786490:JQD786493 JZY786490:JZZ786493 KJU786490:KJV786493 KTQ786490:KTR786493 LDM786490:LDN786493 LNI786490:LNJ786493 LXE786490:LXF786493 MHA786490:MHB786493 MQW786490:MQX786493 NAS786490:NAT786493 NKO786490:NKP786493 NUK786490:NUL786493 OEG786490:OEH786493 OOC786490:OOD786493 OXY786490:OXZ786493 PHU786490:PHV786493 PRQ786490:PRR786493 QBM786490:QBN786493 QLI786490:QLJ786493 QVE786490:QVF786493 RFA786490:RFB786493 ROW786490:ROX786493 RYS786490:RYT786493 SIO786490:SIP786493 SSK786490:SSL786493 TCG786490:TCH786493 TMC786490:TMD786493 TVY786490:TVZ786493 UFU786490:UFV786493 UPQ786490:UPR786493 UZM786490:UZN786493 VJI786490:VJJ786493 VTE786490:VTF786493 WDA786490:WDB786493 WMW786490:WMX786493 WWS786490:WWT786493 AK852026:AL852029 KG852026:KH852029 UC852026:UD852029 ADY852026:ADZ852029 ANU852026:ANV852029 AXQ852026:AXR852029 BHM852026:BHN852029 BRI852026:BRJ852029 CBE852026:CBF852029 CLA852026:CLB852029 CUW852026:CUX852029 DES852026:DET852029 DOO852026:DOP852029 DYK852026:DYL852029 EIG852026:EIH852029 ESC852026:ESD852029 FBY852026:FBZ852029 FLU852026:FLV852029 FVQ852026:FVR852029 GFM852026:GFN852029 GPI852026:GPJ852029 GZE852026:GZF852029 HJA852026:HJB852029 HSW852026:HSX852029 ICS852026:ICT852029 IMO852026:IMP852029 IWK852026:IWL852029 JGG852026:JGH852029 JQC852026:JQD852029 JZY852026:JZZ852029 KJU852026:KJV852029 KTQ852026:KTR852029 LDM852026:LDN852029 LNI852026:LNJ852029 LXE852026:LXF852029 MHA852026:MHB852029 MQW852026:MQX852029 NAS852026:NAT852029 NKO852026:NKP852029 NUK852026:NUL852029 OEG852026:OEH852029 OOC852026:OOD852029 OXY852026:OXZ852029 PHU852026:PHV852029 PRQ852026:PRR852029 QBM852026:QBN852029 QLI852026:QLJ852029 QVE852026:QVF852029 RFA852026:RFB852029 ROW852026:ROX852029 RYS852026:RYT852029 SIO852026:SIP852029 SSK852026:SSL852029 TCG852026:TCH852029 TMC852026:TMD852029 TVY852026:TVZ852029 UFU852026:UFV852029 UPQ852026:UPR852029 UZM852026:UZN852029 VJI852026:VJJ852029 VTE852026:VTF852029 WDA852026:WDB852029 WMW852026:WMX852029 WWS852026:WWT852029 AK917562:AL917565 KG917562:KH917565 UC917562:UD917565 ADY917562:ADZ917565 ANU917562:ANV917565 AXQ917562:AXR917565 BHM917562:BHN917565 BRI917562:BRJ917565 CBE917562:CBF917565 CLA917562:CLB917565 CUW917562:CUX917565 DES917562:DET917565 DOO917562:DOP917565 DYK917562:DYL917565 EIG917562:EIH917565 ESC917562:ESD917565 FBY917562:FBZ917565 FLU917562:FLV917565 FVQ917562:FVR917565 GFM917562:GFN917565 GPI917562:GPJ917565 GZE917562:GZF917565 HJA917562:HJB917565 HSW917562:HSX917565 ICS917562:ICT917565 IMO917562:IMP917565 IWK917562:IWL917565 JGG917562:JGH917565 JQC917562:JQD917565 JZY917562:JZZ917565 KJU917562:KJV917565 KTQ917562:KTR917565 LDM917562:LDN917565 LNI917562:LNJ917565 LXE917562:LXF917565 MHA917562:MHB917565 MQW917562:MQX917565 NAS917562:NAT917565 NKO917562:NKP917565 NUK917562:NUL917565 OEG917562:OEH917565 OOC917562:OOD917565 OXY917562:OXZ917565 PHU917562:PHV917565 PRQ917562:PRR917565 QBM917562:QBN917565 QLI917562:QLJ917565 QVE917562:QVF917565 RFA917562:RFB917565 ROW917562:ROX917565 RYS917562:RYT917565 SIO917562:SIP917565 SSK917562:SSL917565 TCG917562:TCH917565 TMC917562:TMD917565 TVY917562:TVZ917565 UFU917562:UFV917565 UPQ917562:UPR917565 UZM917562:UZN917565 VJI917562:VJJ917565 VTE917562:VTF917565 WDA917562:WDB917565 WMW917562:WMX917565 WWS917562:WWT917565 AK983098:AL983101 KG983098:KH983101 UC983098:UD983101 ADY983098:ADZ983101 ANU983098:ANV983101 AXQ983098:AXR983101 BHM983098:BHN983101 BRI983098:BRJ983101 CBE983098:CBF983101 CLA983098:CLB983101 CUW983098:CUX983101 DES983098:DET983101 DOO983098:DOP983101 DYK983098:DYL983101 EIG983098:EIH983101 ESC983098:ESD983101 FBY983098:FBZ983101 FLU983098:FLV983101 FVQ983098:FVR983101 GFM983098:GFN983101 GPI983098:GPJ983101 GZE983098:GZF983101 HJA983098:HJB983101 HSW983098:HSX983101 ICS983098:ICT983101 IMO983098:IMP983101 IWK983098:IWL983101 JGG983098:JGH983101 JQC983098:JQD983101 JZY983098:JZZ983101 KJU983098:KJV983101 KTQ983098:KTR983101 LDM983098:LDN983101 LNI983098:LNJ983101 LXE983098:LXF983101 MHA983098:MHB983101 MQW983098:MQX983101 NAS983098:NAT983101 NKO983098:NKP983101 NUK983098:NUL983101 OEG983098:OEH983101 OOC983098:OOD983101 OXY983098:OXZ983101 PHU983098:PHV983101 PRQ983098:PRR983101 QBM983098:QBN983101 QLI983098:QLJ983101 QVE983098:QVF983101 RFA983098:RFB983101 ROW983098:ROX983101 RYS983098:RYT983101 SIO983098:SIP983101 SSK983098:SSL983101 TCG983098:TCH983101 TMC983098:TMD983101 TVY983098:TVZ983101 UFU983098:UFV983101 UPQ983098:UPR983101 UZM983098:UZN983101 VJI983098:VJJ983101 VTE983098:VTF983101 WDA983098:WDB983101 WMW983098:WMX983101 WWS983098:WWT983101 AM68:AQ68 KI68:KM68 UE68:UI68 AEA68:AEE68 ANW68:AOA68 AXS68:AXW68 BHO68:BHS68 BRK68:BRO68 CBG68:CBK68 CLC68:CLG68 CUY68:CVC68 DEU68:DEY68 DOQ68:DOU68 DYM68:DYQ68 EII68:EIM68 ESE68:ESI68 FCA68:FCE68 FLW68:FMA68 FVS68:FVW68 GFO68:GFS68 GPK68:GPO68 GZG68:GZK68 HJC68:HJG68 HSY68:HTC68 ICU68:ICY68 IMQ68:IMU68 IWM68:IWQ68 JGI68:JGM68 JQE68:JQI68 KAA68:KAE68 KJW68:KKA68 KTS68:KTW68 LDO68:LDS68 LNK68:LNO68 LXG68:LXK68 MHC68:MHG68 MQY68:MRC68 NAU68:NAY68 NKQ68:NKU68 NUM68:NUQ68 OEI68:OEM68 OOE68:OOI68 OYA68:OYE68 PHW68:PIA68 PRS68:PRW68 QBO68:QBS68 QLK68:QLO68 QVG68:QVK68 RFC68:RFG68 ROY68:RPC68 RYU68:RYY68 SIQ68:SIU68 SSM68:SSQ68 TCI68:TCM68 TME68:TMI68 TWA68:TWE68 UFW68:UGA68 UPS68:UPW68 UZO68:UZS68 VJK68:VJO68 VTG68:VTK68 WDC68:WDG68 WMY68:WNC68 WWU68:WWY68 AM65594:AQ65594 KI65594:KM65594 UE65594:UI65594 AEA65594:AEE65594 ANW65594:AOA65594 AXS65594:AXW65594 BHO65594:BHS65594 BRK65594:BRO65594 CBG65594:CBK65594 CLC65594:CLG65594 CUY65594:CVC65594 DEU65594:DEY65594 DOQ65594:DOU65594 DYM65594:DYQ65594 EII65594:EIM65594 ESE65594:ESI65594 FCA65594:FCE65594 FLW65594:FMA65594 FVS65594:FVW65594 GFO65594:GFS65594 GPK65594:GPO65594 GZG65594:GZK65594 HJC65594:HJG65594 HSY65594:HTC65594 ICU65594:ICY65594 IMQ65594:IMU65594 IWM65594:IWQ65594 JGI65594:JGM65594 JQE65594:JQI65594 KAA65594:KAE65594 KJW65594:KKA65594 KTS65594:KTW65594 LDO65594:LDS65594 LNK65594:LNO65594 LXG65594:LXK65594 MHC65594:MHG65594 MQY65594:MRC65594 NAU65594:NAY65594 NKQ65594:NKU65594 NUM65594:NUQ65594 OEI65594:OEM65594 OOE65594:OOI65594 OYA65594:OYE65594 PHW65594:PIA65594 PRS65594:PRW65594 QBO65594:QBS65594 QLK65594:QLO65594 QVG65594:QVK65594 RFC65594:RFG65594 ROY65594:RPC65594 RYU65594:RYY65594 SIQ65594:SIU65594 SSM65594:SSQ65594 TCI65594:TCM65594 TME65594:TMI65594 TWA65594:TWE65594 UFW65594:UGA65594 UPS65594:UPW65594 UZO65594:UZS65594 VJK65594:VJO65594 VTG65594:VTK65594 WDC65594:WDG65594 WMY65594:WNC65594 WWU65594:WWY65594 AM131130:AQ131130 KI131130:KM131130 UE131130:UI131130 AEA131130:AEE131130 ANW131130:AOA131130 AXS131130:AXW131130 BHO131130:BHS131130 BRK131130:BRO131130 CBG131130:CBK131130 CLC131130:CLG131130 CUY131130:CVC131130 DEU131130:DEY131130 DOQ131130:DOU131130 DYM131130:DYQ131130 EII131130:EIM131130 ESE131130:ESI131130 FCA131130:FCE131130 FLW131130:FMA131130 FVS131130:FVW131130 GFO131130:GFS131130 GPK131130:GPO131130 GZG131130:GZK131130 HJC131130:HJG131130 HSY131130:HTC131130 ICU131130:ICY131130 IMQ131130:IMU131130 IWM131130:IWQ131130 JGI131130:JGM131130 JQE131130:JQI131130 KAA131130:KAE131130 KJW131130:KKA131130 KTS131130:KTW131130 LDO131130:LDS131130 LNK131130:LNO131130 LXG131130:LXK131130 MHC131130:MHG131130 MQY131130:MRC131130 NAU131130:NAY131130 NKQ131130:NKU131130 NUM131130:NUQ131130 OEI131130:OEM131130 OOE131130:OOI131130 OYA131130:OYE131130 PHW131130:PIA131130 PRS131130:PRW131130 QBO131130:QBS131130 QLK131130:QLO131130 QVG131130:QVK131130 RFC131130:RFG131130 ROY131130:RPC131130 RYU131130:RYY131130 SIQ131130:SIU131130 SSM131130:SSQ131130 TCI131130:TCM131130 TME131130:TMI131130 TWA131130:TWE131130 UFW131130:UGA131130 UPS131130:UPW131130 UZO131130:UZS131130 VJK131130:VJO131130 VTG131130:VTK131130 WDC131130:WDG131130 WMY131130:WNC131130 WWU131130:WWY131130 AM196666:AQ196666 KI196666:KM196666 UE196666:UI196666 AEA196666:AEE196666 ANW196666:AOA196666 AXS196666:AXW196666 BHO196666:BHS196666 BRK196666:BRO196666 CBG196666:CBK196666 CLC196666:CLG196666 CUY196666:CVC196666 DEU196666:DEY196666 DOQ196666:DOU196666 DYM196666:DYQ196666 EII196666:EIM196666 ESE196666:ESI196666 FCA196666:FCE196666 FLW196666:FMA196666 FVS196666:FVW196666 GFO196666:GFS196666 GPK196666:GPO196666 GZG196666:GZK196666 HJC196666:HJG196666 HSY196666:HTC196666 ICU196666:ICY196666 IMQ196666:IMU196666 IWM196666:IWQ196666 JGI196666:JGM196666 JQE196666:JQI196666 KAA196666:KAE196666 KJW196666:KKA196666 KTS196666:KTW196666 LDO196666:LDS196666 LNK196666:LNO196666 LXG196666:LXK196666 MHC196666:MHG196666 MQY196666:MRC196666 NAU196666:NAY196666 NKQ196666:NKU196666 NUM196666:NUQ196666 OEI196666:OEM196666 OOE196666:OOI196666 OYA196666:OYE196666 PHW196666:PIA196666 PRS196666:PRW196666 QBO196666:QBS196666 QLK196666:QLO196666 QVG196666:QVK196666 RFC196666:RFG196666 ROY196666:RPC196666 RYU196666:RYY196666 SIQ196666:SIU196666 SSM196666:SSQ196666 TCI196666:TCM196666 TME196666:TMI196666 TWA196666:TWE196666 UFW196666:UGA196666 UPS196666:UPW196666 UZO196666:UZS196666 VJK196666:VJO196666 VTG196666:VTK196666 WDC196666:WDG196666 WMY196666:WNC196666 WWU196666:WWY196666 AM262202:AQ262202 KI262202:KM262202 UE262202:UI262202 AEA262202:AEE262202 ANW262202:AOA262202 AXS262202:AXW262202 BHO262202:BHS262202 BRK262202:BRO262202 CBG262202:CBK262202 CLC262202:CLG262202 CUY262202:CVC262202 DEU262202:DEY262202 DOQ262202:DOU262202 DYM262202:DYQ262202 EII262202:EIM262202 ESE262202:ESI262202 FCA262202:FCE262202 FLW262202:FMA262202 FVS262202:FVW262202 GFO262202:GFS262202 GPK262202:GPO262202 GZG262202:GZK262202 HJC262202:HJG262202 HSY262202:HTC262202 ICU262202:ICY262202 IMQ262202:IMU262202 IWM262202:IWQ262202 JGI262202:JGM262202 JQE262202:JQI262202 KAA262202:KAE262202 KJW262202:KKA262202 KTS262202:KTW262202 LDO262202:LDS262202 LNK262202:LNO262202 LXG262202:LXK262202 MHC262202:MHG262202 MQY262202:MRC262202 NAU262202:NAY262202 NKQ262202:NKU262202 NUM262202:NUQ262202 OEI262202:OEM262202 OOE262202:OOI262202 OYA262202:OYE262202 PHW262202:PIA262202 PRS262202:PRW262202 QBO262202:QBS262202 QLK262202:QLO262202 QVG262202:QVK262202 RFC262202:RFG262202 ROY262202:RPC262202 RYU262202:RYY262202 SIQ262202:SIU262202 SSM262202:SSQ262202 TCI262202:TCM262202 TME262202:TMI262202 TWA262202:TWE262202 UFW262202:UGA262202 UPS262202:UPW262202 UZO262202:UZS262202 VJK262202:VJO262202 VTG262202:VTK262202 WDC262202:WDG262202 WMY262202:WNC262202 WWU262202:WWY262202 AM327738:AQ327738 KI327738:KM327738 UE327738:UI327738 AEA327738:AEE327738 ANW327738:AOA327738 AXS327738:AXW327738 BHO327738:BHS327738 BRK327738:BRO327738 CBG327738:CBK327738 CLC327738:CLG327738 CUY327738:CVC327738 DEU327738:DEY327738 DOQ327738:DOU327738 DYM327738:DYQ327738 EII327738:EIM327738 ESE327738:ESI327738 FCA327738:FCE327738 FLW327738:FMA327738 FVS327738:FVW327738 GFO327738:GFS327738 GPK327738:GPO327738 GZG327738:GZK327738 HJC327738:HJG327738 HSY327738:HTC327738 ICU327738:ICY327738 IMQ327738:IMU327738 IWM327738:IWQ327738 JGI327738:JGM327738 JQE327738:JQI327738 KAA327738:KAE327738 KJW327738:KKA327738 KTS327738:KTW327738 LDO327738:LDS327738 LNK327738:LNO327738 LXG327738:LXK327738 MHC327738:MHG327738 MQY327738:MRC327738 NAU327738:NAY327738 NKQ327738:NKU327738 NUM327738:NUQ327738 OEI327738:OEM327738 OOE327738:OOI327738 OYA327738:OYE327738 PHW327738:PIA327738 PRS327738:PRW327738 QBO327738:QBS327738 QLK327738:QLO327738 QVG327738:QVK327738 RFC327738:RFG327738 ROY327738:RPC327738 RYU327738:RYY327738 SIQ327738:SIU327738 SSM327738:SSQ327738 TCI327738:TCM327738 TME327738:TMI327738 TWA327738:TWE327738 UFW327738:UGA327738 UPS327738:UPW327738 UZO327738:UZS327738 VJK327738:VJO327738 VTG327738:VTK327738 WDC327738:WDG327738 WMY327738:WNC327738 WWU327738:WWY327738 AM393274:AQ393274 KI393274:KM393274 UE393274:UI393274 AEA393274:AEE393274 ANW393274:AOA393274 AXS393274:AXW393274 BHO393274:BHS393274 BRK393274:BRO393274 CBG393274:CBK393274 CLC393274:CLG393274 CUY393274:CVC393274 DEU393274:DEY393274 DOQ393274:DOU393274 DYM393274:DYQ393274 EII393274:EIM393274 ESE393274:ESI393274 FCA393274:FCE393274 FLW393274:FMA393274 FVS393274:FVW393274 GFO393274:GFS393274 GPK393274:GPO393274 GZG393274:GZK393274 HJC393274:HJG393274 HSY393274:HTC393274 ICU393274:ICY393274 IMQ393274:IMU393274 IWM393274:IWQ393274 JGI393274:JGM393274 JQE393274:JQI393274 KAA393274:KAE393274 KJW393274:KKA393274 KTS393274:KTW393274 LDO393274:LDS393274 LNK393274:LNO393274 LXG393274:LXK393274 MHC393274:MHG393274 MQY393274:MRC393274 NAU393274:NAY393274 NKQ393274:NKU393274 NUM393274:NUQ393274 OEI393274:OEM393274 OOE393274:OOI393274 OYA393274:OYE393274 PHW393274:PIA393274 PRS393274:PRW393274 QBO393274:QBS393274 QLK393274:QLO393274 QVG393274:QVK393274 RFC393274:RFG393274 ROY393274:RPC393274 RYU393274:RYY393274 SIQ393274:SIU393274 SSM393274:SSQ393274 TCI393274:TCM393274 TME393274:TMI393274 TWA393274:TWE393274 UFW393274:UGA393274 UPS393274:UPW393274 UZO393274:UZS393274 VJK393274:VJO393274 VTG393274:VTK393274 WDC393274:WDG393274 WMY393274:WNC393274 WWU393274:WWY393274 AM458810:AQ458810 KI458810:KM458810 UE458810:UI458810 AEA458810:AEE458810 ANW458810:AOA458810 AXS458810:AXW458810 BHO458810:BHS458810 BRK458810:BRO458810 CBG458810:CBK458810 CLC458810:CLG458810 CUY458810:CVC458810 DEU458810:DEY458810 DOQ458810:DOU458810 DYM458810:DYQ458810 EII458810:EIM458810 ESE458810:ESI458810 FCA458810:FCE458810 FLW458810:FMA458810 FVS458810:FVW458810 GFO458810:GFS458810 GPK458810:GPO458810 GZG458810:GZK458810 HJC458810:HJG458810 HSY458810:HTC458810 ICU458810:ICY458810 IMQ458810:IMU458810 IWM458810:IWQ458810 JGI458810:JGM458810 JQE458810:JQI458810 KAA458810:KAE458810 KJW458810:KKA458810 KTS458810:KTW458810 LDO458810:LDS458810 LNK458810:LNO458810 LXG458810:LXK458810 MHC458810:MHG458810 MQY458810:MRC458810 NAU458810:NAY458810 NKQ458810:NKU458810 NUM458810:NUQ458810 OEI458810:OEM458810 OOE458810:OOI458810 OYA458810:OYE458810 PHW458810:PIA458810 PRS458810:PRW458810 QBO458810:QBS458810 QLK458810:QLO458810 QVG458810:QVK458810 RFC458810:RFG458810 ROY458810:RPC458810 RYU458810:RYY458810 SIQ458810:SIU458810 SSM458810:SSQ458810 TCI458810:TCM458810 TME458810:TMI458810 TWA458810:TWE458810 UFW458810:UGA458810 UPS458810:UPW458810 UZO458810:UZS458810 VJK458810:VJO458810 VTG458810:VTK458810 WDC458810:WDG458810 WMY458810:WNC458810 WWU458810:WWY458810 AM524346:AQ524346 KI524346:KM524346 UE524346:UI524346 AEA524346:AEE524346 ANW524346:AOA524346 AXS524346:AXW524346 BHO524346:BHS524346 BRK524346:BRO524346 CBG524346:CBK524346 CLC524346:CLG524346 CUY524346:CVC524346 DEU524346:DEY524346 DOQ524346:DOU524346 DYM524346:DYQ524346 EII524346:EIM524346 ESE524346:ESI524346 FCA524346:FCE524346 FLW524346:FMA524346 FVS524346:FVW524346 GFO524346:GFS524346 GPK524346:GPO524346 GZG524346:GZK524346 HJC524346:HJG524346 HSY524346:HTC524346 ICU524346:ICY524346 IMQ524346:IMU524346 IWM524346:IWQ524346 JGI524346:JGM524346 JQE524346:JQI524346 KAA524346:KAE524346 KJW524346:KKA524346 KTS524346:KTW524346 LDO524346:LDS524346 LNK524346:LNO524346 LXG524346:LXK524346 MHC524346:MHG524346 MQY524346:MRC524346 NAU524346:NAY524346 NKQ524346:NKU524346 NUM524346:NUQ524346 OEI524346:OEM524346 OOE524346:OOI524346 OYA524346:OYE524346 PHW524346:PIA524346 PRS524346:PRW524346 QBO524346:QBS524346 QLK524346:QLO524346 QVG524346:QVK524346 RFC524346:RFG524346 ROY524346:RPC524346 RYU524346:RYY524346 SIQ524346:SIU524346 SSM524346:SSQ524346 TCI524346:TCM524346 TME524346:TMI524346 TWA524346:TWE524346 UFW524346:UGA524346 UPS524346:UPW524346 UZO524346:UZS524346 VJK524346:VJO524346 VTG524346:VTK524346 WDC524346:WDG524346 WMY524346:WNC524346 WWU524346:WWY524346 AM589882:AQ589882 KI589882:KM589882 UE589882:UI589882 AEA589882:AEE589882 ANW589882:AOA589882 AXS589882:AXW589882 BHO589882:BHS589882 BRK589882:BRO589882 CBG589882:CBK589882 CLC589882:CLG589882 CUY589882:CVC589882 DEU589882:DEY589882 DOQ589882:DOU589882 DYM589882:DYQ589882 EII589882:EIM589882 ESE589882:ESI589882 FCA589882:FCE589882 FLW589882:FMA589882 FVS589882:FVW589882 GFO589882:GFS589882 GPK589882:GPO589882 GZG589882:GZK589882 HJC589882:HJG589882 HSY589882:HTC589882 ICU589882:ICY589882 IMQ589882:IMU589882 IWM589882:IWQ589882 JGI589882:JGM589882 JQE589882:JQI589882 KAA589882:KAE589882 KJW589882:KKA589882 KTS589882:KTW589882 LDO589882:LDS589882 LNK589882:LNO589882 LXG589882:LXK589882 MHC589882:MHG589882 MQY589882:MRC589882 NAU589882:NAY589882 NKQ589882:NKU589882 NUM589882:NUQ589882 OEI589882:OEM589882 OOE589882:OOI589882 OYA589882:OYE589882 PHW589882:PIA589882 PRS589882:PRW589882 QBO589882:QBS589882 QLK589882:QLO589882 QVG589882:QVK589882 RFC589882:RFG589882 ROY589882:RPC589882 RYU589882:RYY589882 SIQ589882:SIU589882 SSM589882:SSQ589882 TCI589882:TCM589882 TME589882:TMI589882 TWA589882:TWE589882 UFW589882:UGA589882 UPS589882:UPW589882 UZO589882:UZS589882 VJK589882:VJO589882 VTG589882:VTK589882 WDC589882:WDG589882 WMY589882:WNC589882 WWU589882:WWY589882 AM655418:AQ655418 KI655418:KM655418 UE655418:UI655418 AEA655418:AEE655418 ANW655418:AOA655418 AXS655418:AXW655418 BHO655418:BHS655418 BRK655418:BRO655418 CBG655418:CBK655418 CLC655418:CLG655418 CUY655418:CVC655418 DEU655418:DEY655418 DOQ655418:DOU655418 DYM655418:DYQ655418 EII655418:EIM655418 ESE655418:ESI655418 FCA655418:FCE655418 FLW655418:FMA655418 FVS655418:FVW655418 GFO655418:GFS655418 GPK655418:GPO655418 GZG655418:GZK655418 HJC655418:HJG655418 HSY655418:HTC655418 ICU655418:ICY655418 IMQ655418:IMU655418 IWM655418:IWQ655418 JGI655418:JGM655418 JQE655418:JQI655418 KAA655418:KAE655418 KJW655418:KKA655418 KTS655418:KTW655418 LDO655418:LDS655418 LNK655418:LNO655418 LXG655418:LXK655418 MHC655418:MHG655418 MQY655418:MRC655418 NAU655418:NAY655418 NKQ655418:NKU655418 NUM655418:NUQ655418 OEI655418:OEM655418 OOE655418:OOI655418 OYA655418:OYE655418 PHW655418:PIA655418 PRS655418:PRW655418 QBO655418:QBS655418 QLK655418:QLO655418 QVG655418:QVK655418 RFC655418:RFG655418 ROY655418:RPC655418 RYU655418:RYY655418 SIQ655418:SIU655418 SSM655418:SSQ655418 TCI655418:TCM655418 TME655418:TMI655418 TWA655418:TWE655418 UFW655418:UGA655418 UPS655418:UPW655418 UZO655418:UZS655418 VJK655418:VJO655418 VTG655418:VTK655418 WDC655418:WDG655418 WMY655418:WNC655418 WWU655418:WWY655418 AM720954:AQ720954 KI720954:KM720954 UE720954:UI720954 AEA720954:AEE720954 ANW720954:AOA720954 AXS720954:AXW720954 BHO720954:BHS720954 BRK720954:BRO720954 CBG720954:CBK720954 CLC720954:CLG720954 CUY720954:CVC720954 DEU720954:DEY720954 DOQ720954:DOU720954 DYM720954:DYQ720954 EII720954:EIM720954 ESE720954:ESI720954 FCA720954:FCE720954 FLW720954:FMA720954 FVS720954:FVW720954 GFO720954:GFS720954 GPK720954:GPO720954 GZG720954:GZK720954 HJC720954:HJG720954 HSY720954:HTC720954 ICU720954:ICY720954 IMQ720954:IMU720954 IWM720954:IWQ720954 JGI720954:JGM720954 JQE720954:JQI720954 KAA720954:KAE720954 KJW720954:KKA720954 KTS720954:KTW720954 LDO720954:LDS720954 LNK720954:LNO720954 LXG720954:LXK720954 MHC720954:MHG720954 MQY720954:MRC720954 NAU720954:NAY720954 NKQ720954:NKU720954 NUM720954:NUQ720954 OEI720954:OEM720954 OOE720954:OOI720954 OYA720954:OYE720954 PHW720954:PIA720954 PRS720954:PRW720954 QBO720954:QBS720954 QLK720954:QLO720954 QVG720954:QVK720954 RFC720954:RFG720954 ROY720954:RPC720954 RYU720954:RYY720954 SIQ720954:SIU720954 SSM720954:SSQ720954 TCI720954:TCM720954 TME720954:TMI720954 TWA720954:TWE720954 UFW720954:UGA720954 UPS720954:UPW720954 UZO720954:UZS720954 VJK720954:VJO720954 VTG720954:VTK720954 WDC720954:WDG720954 WMY720954:WNC720954 WWU720954:WWY720954 AM786490:AQ786490 KI786490:KM786490 UE786490:UI786490 AEA786490:AEE786490 ANW786490:AOA786490 AXS786490:AXW786490 BHO786490:BHS786490 BRK786490:BRO786490 CBG786490:CBK786490 CLC786490:CLG786490 CUY786490:CVC786490 DEU786490:DEY786490 DOQ786490:DOU786490 DYM786490:DYQ786490 EII786490:EIM786490 ESE786490:ESI786490 FCA786490:FCE786490 FLW786490:FMA786490 FVS786490:FVW786490 GFO786490:GFS786490 GPK786490:GPO786490 GZG786490:GZK786490 HJC786490:HJG786490 HSY786490:HTC786490 ICU786490:ICY786490 IMQ786490:IMU786490 IWM786490:IWQ786490 JGI786490:JGM786490 JQE786490:JQI786490 KAA786490:KAE786490 KJW786490:KKA786490 KTS786490:KTW786490 LDO786490:LDS786490 LNK786490:LNO786490 LXG786490:LXK786490 MHC786490:MHG786490 MQY786490:MRC786490 NAU786490:NAY786490 NKQ786490:NKU786490 NUM786490:NUQ786490 OEI786490:OEM786490 OOE786490:OOI786490 OYA786490:OYE786490 PHW786490:PIA786490 PRS786490:PRW786490 QBO786490:QBS786490 QLK786490:QLO786490 QVG786490:QVK786490 RFC786490:RFG786490 ROY786490:RPC786490 RYU786490:RYY786490 SIQ786490:SIU786490 SSM786490:SSQ786490 TCI786490:TCM786490 TME786490:TMI786490 TWA786490:TWE786490 UFW786490:UGA786490 UPS786490:UPW786490 UZO786490:UZS786490 VJK786490:VJO786490 VTG786490:VTK786490 WDC786490:WDG786490 WMY786490:WNC786490 WWU786490:WWY786490 AM852026:AQ852026 KI852026:KM852026 UE852026:UI852026 AEA852026:AEE852026 ANW852026:AOA852026 AXS852026:AXW852026 BHO852026:BHS852026 BRK852026:BRO852026 CBG852026:CBK852026 CLC852026:CLG852026 CUY852026:CVC852026 DEU852026:DEY852026 DOQ852026:DOU852026 DYM852026:DYQ852026 EII852026:EIM852026 ESE852026:ESI852026 FCA852026:FCE852026 FLW852026:FMA852026 FVS852026:FVW852026 GFO852026:GFS852026 GPK852026:GPO852026 GZG852026:GZK852026 HJC852026:HJG852026 HSY852026:HTC852026 ICU852026:ICY852026 IMQ852026:IMU852026 IWM852026:IWQ852026 JGI852026:JGM852026 JQE852026:JQI852026 KAA852026:KAE852026 KJW852026:KKA852026 KTS852026:KTW852026 LDO852026:LDS852026 LNK852026:LNO852026 LXG852026:LXK852026 MHC852026:MHG852026 MQY852026:MRC852026 NAU852026:NAY852026 NKQ852026:NKU852026 NUM852026:NUQ852026 OEI852026:OEM852026 OOE852026:OOI852026 OYA852026:OYE852026 PHW852026:PIA852026 PRS852026:PRW852026 QBO852026:QBS852026 QLK852026:QLO852026 QVG852026:QVK852026 RFC852026:RFG852026 ROY852026:RPC852026 RYU852026:RYY852026 SIQ852026:SIU852026 SSM852026:SSQ852026 TCI852026:TCM852026 TME852026:TMI852026 TWA852026:TWE852026 UFW852026:UGA852026 UPS852026:UPW852026 UZO852026:UZS852026 VJK852026:VJO852026 VTG852026:VTK852026 WDC852026:WDG852026 WMY852026:WNC852026 WWU852026:WWY852026 AM917562:AQ917562 KI917562:KM917562 UE917562:UI917562 AEA917562:AEE917562 ANW917562:AOA917562 AXS917562:AXW917562 BHO917562:BHS917562 BRK917562:BRO917562 CBG917562:CBK917562 CLC917562:CLG917562 CUY917562:CVC917562 DEU917562:DEY917562 DOQ917562:DOU917562 DYM917562:DYQ917562 EII917562:EIM917562 ESE917562:ESI917562 FCA917562:FCE917562 FLW917562:FMA917562 FVS917562:FVW917562 GFO917562:GFS917562 GPK917562:GPO917562 GZG917562:GZK917562 HJC917562:HJG917562 HSY917562:HTC917562 ICU917562:ICY917562 IMQ917562:IMU917562 IWM917562:IWQ917562 JGI917562:JGM917562 JQE917562:JQI917562 KAA917562:KAE917562 KJW917562:KKA917562 KTS917562:KTW917562 LDO917562:LDS917562 LNK917562:LNO917562 LXG917562:LXK917562 MHC917562:MHG917562 MQY917562:MRC917562 NAU917562:NAY917562 NKQ917562:NKU917562 NUM917562:NUQ917562 OEI917562:OEM917562 OOE917562:OOI917562 OYA917562:OYE917562 PHW917562:PIA917562 PRS917562:PRW917562 QBO917562:QBS917562 QLK917562:QLO917562 QVG917562:QVK917562 RFC917562:RFG917562 ROY917562:RPC917562 RYU917562:RYY917562 SIQ917562:SIU917562 SSM917562:SSQ917562 TCI917562:TCM917562 TME917562:TMI917562 TWA917562:TWE917562 UFW917562:UGA917562 UPS917562:UPW917562 UZO917562:UZS917562 VJK917562:VJO917562 VTG917562:VTK917562 WDC917562:WDG917562 WMY917562:WNC917562 WWU917562:WWY917562 AM983098:AQ983098 KI983098:KM983098 UE983098:UI983098 AEA983098:AEE983098 ANW983098:AOA983098 AXS983098:AXW983098 BHO983098:BHS983098 BRK983098:BRO983098 CBG983098:CBK983098 CLC983098:CLG983098 CUY983098:CVC983098 DEU983098:DEY983098 DOQ983098:DOU983098 DYM983098:DYQ983098 EII983098:EIM983098 ESE983098:ESI983098 FCA983098:FCE983098 FLW983098:FMA983098 FVS983098:FVW983098 GFO983098:GFS983098 GPK983098:GPO983098 GZG983098:GZK983098 HJC983098:HJG983098 HSY983098:HTC983098 ICU983098:ICY983098 IMQ983098:IMU983098 IWM983098:IWQ983098 JGI983098:JGM983098 JQE983098:JQI983098 KAA983098:KAE983098 KJW983098:KKA983098 KTS983098:KTW983098 LDO983098:LDS983098 LNK983098:LNO983098 LXG983098:LXK983098 MHC983098:MHG983098 MQY983098:MRC983098 NAU983098:NAY983098 NKQ983098:NKU983098 NUM983098:NUQ983098 OEI983098:OEM983098 OOE983098:OOI983098 OYA983098:OYE983098 PHW983098:PIA983098 PRS983098:PRW983098 QBO983098:QBS983098 QLK983098:QLO983098 QVG983098:QVK983098 RFC983098:RFG983098 ROY983098:RPC983098 RYU983098:RYY983098 SIQ983098:SIU983098 SSM983098:SSQ983098 TCI983098:TCM983098 TME983098:TMI983098 TWA983098:TWE983098 UFW983098:UGA983098 UPS983098:UPW983098 UZO983098:UZS983098 VJK983098:VJO983098 VTG983098:VTK983098 WDC983098:WDG983098 WMY983098:WNC983098 WWU983098:WWY983098 AM70:AM71 KI70:KI71 UE70:UE71 AEA70:AEA71 ANW70:ANW71 AXS70:AXS71 BHO70:BHO71 BRK70:BRK71 CBG70:CBG71 CLC70:CLC71 CUY70:CUY71 DEU70:DEU71 DOQ70:DOQ71 DYM70:DYM71 EII70:EII71 ESE70:ESE71 FCA70:FCA71 FLW70:FLW71 FVS70:FVS71 GFO70:GFO71 GPK70:GPK71 GZG70:GZG71 HJC70:HJC71 HSY70:HSY71 ICU70:ICU71 IMQ70:IMQ71 IWM70:IWM71 JGI70:JGI71 JQE70:JQE71 KAA70:KAA71 KJW70:KJW71 KTS70:KTS71 LDO70:LDO71 LNK70:LNK71 LXG70:LXG71 MHC70:MHC71 MQY70:MQY71 NAU70:NAU71 NKQ70:NKQ71 NUM70:NUM71 OEI70:OEI71 OOE70:OOE71 OYA70:OYA71 PHW70:PHW71 PRS70:PRS71 QBO70:QBO71 QLK70:QLK71 QVG70:QVG71 RFC70:RFC71 ROY70:ROY71 RYU70:RYU71 SIQ70:SIQ71 SSM70:SSM71 TCI70:TCI71 TME70:TME71 TWA70:TWA71 UFW70:UFW71 UPS70:UPS71 UZO70:UZO71 VJK70:VJK71 VTG70:VTG71 WDC70:WDC71 WMY70:WMY71 WWU70:WWU71 AM65596:AM65597 KI65596:KI65597 UE65596:UE65597 AEA65596:AEA65597 ANW65596:ANW65597 AXS65596:AXS65597 BHO65596:BHO65597 BRK65596:BRK65597 CBG65596:CBG65597 CLC65596:CLC65597 CUY65596:CUY65597 DEU65596:DEU65597 DOQ65596:DOQ65597 DYM65596:DYM65597 EII65596:EII65597 ESE65596:ESE65597 FCA65596:FCA65597 FLW65596:FLW65597 FVS65596:FVS65597 GFO65596:GFO65597 GPK65596:GPK65597 GZG65596:GZG65597 HJC65596:HJC65597 HSY65596:HSY65597 ICU65596:ICU65597 IMQ65596:IMQ65597 IWM65596:IWM65597 JGI65596:JGI65597 JQE65596:JQE65597 KAA65596:KAA65597 KJW65596:KJW65597 KTS65596:KTS65597 LDO65596:LDO65597 LNK65596:LNK65597 LXG65596:LXG65597 MHC65596:MHC65597 MQY65596:MQY65597 NAU65596:NAU65597 NKQ65596:NKQ65597 NUM65596:NUM65597 OEI65596:OEI65597 OOE65596:OOE65597 OYA65596:OYA65597 PHW65596:PHW65597 PRS65596:PRS65597 QBO65596:QBO65597 QLK65596:QLK65597 QVG65596:QVG65597 RFC65596:RFC65597 ROY65596:ROY65597 RYU65596:RYU65597 SIQ65596:SIQ65597 SSM65596:SSM65597 TCI65596:TCI65597 TME65596:TME65597 TWA65596:TWA65597 UFW65596:UFW65597 UPS65596:UPS65597 UZO65596:UZO65597 VJK65596:VJK65597 VTG65596:VTG65597 WDC65596:WDC65597 WMY65596:WMY65597 WWU65596:WWU65597 AM131132:AM131133 KI131132:KI131133 UE131132:UE131133 AEA131132:AEA131133 ANW131132:ANW131133 AXS131132:AXS131133 BHO131132:BHO131133 BRK131132:BRK131133 CBG131132:CBG131133 CLC131132:CLC131133 CUY131132:CUY131133 DEU131132:DEU131133 DOQ131132:DOQ131133 DYM131132:DYM131133 EII131132:EII131133 ESE131132:ESE131133 FCA131132:FCA131133 FLW131132:FLW131133 FVS131132:FVS131133 GFO131132:GFO131133 GPK131132:GPK131133 GZG131132:GZG131133 HJC131132:HJC131133 HSY131132:HSY131133 ICU131132:ICU131133 IMQ131132:IMQ131133 IWM131132:IWM131133 JGI131132:JGI131133 JQE131132:JQE131133 KAA131132:KAA131133 KJW131132:KJW131133 KTS131132:KTS131133 LDO131132:LDO131133 LNK131132:LNK131133 LXG131132:LXG131133 MHC131132:MHC131133 MQY131132:MQY131133 NAU131132:NAU131133 NKQ131132:NKQ131133 NUM131132:NUM131133 OEI131132:OEI131133 OOE131132:OOE131133 OYA131132:OYA131133 PHW131132:PHW131133 PRS131132:PRS131133 QBO131132:QBO131133 QLK131132:QLK131133 QVG131132:QVG131133 RFC131132:RFC131133 ROY131132:ROY131133 RYU131132:RYU131133 SIQ131132:SIQ131133 SSM131132:SSM131133 TCI131132:TCI131133 TME131132:TME131133 TWA131132:TWA131133 UFW131132:UFW131133 UPS131132:UPS131133 UZO131132:UZO131133 VJK131132:VJK131133 VTG131132:VTG131133 WDC131132:WDC131133 WMY131132:WMY131133 WWU131132:WWU131133 AM196668:AM196669 KI196668:KI196669 UE196668:UE196669 AEA196668:AEA196669 ANW196668:ANW196669 AXS196668:AXS196669 BHO196668:BHO196669 BRK196668:BRK196669 CBG196668:CBG196669 CLC196668:CLC196669 CUY196668:CUY196669 DEU196668:DEU196669 DOQ196668:DOQ196669 DYM196668:DYM196669 EII196668:EII196669 ESE196668:ESE196669 FCA196668:FCA196669 FLW196668:FLW196669 FVS196668:FVS196669 GFO196668:GFO196669 GPK196668:GPK196669 GZG196668:GZG196669 HJC196668:HJC196669 HSY196668:HSY196669 ICU196668:ICU196669 IMQ196668:IMQ196669 IWM196668:IWM196669 JGI196668:JGI196669 JQE196668:JQE196669 KAA196668:KAA196669 KJW196668:KJW196669 KTS196668:KTS196669 LDO196668:LDO196669 LNK196668:LNK196669 LXG196668:LXG196669 MHC196668:MHC196669 MQY196668:MQY196669 NAU196668:NAU196669 NKQ196668:NKQ196669 NUM196668:NUM196669 OEI196668:OEI196669 OOE196668:OOE196669 OYA196668:OYA196669 PHW196668:PHW196669 PRS196668:PRS196669 QBO196668:QBO196669 QLK196668:QLK196669 QVG196668:QVG196669 RFC196668:RFC196669 ROY196668:ROY196669 RYU196668:RYU196669 SIQ196668:SIQ196669 SSM196668:SSM196669 TCI196668:TCI196669 TME196668:TME196669 TWA196668:TWA196669 UFW196668:UFW196669 UPS196668:UPS196669 UZO196668:UZO196669 VJK196668:VJK196669 VTG196668:VTG196669 WDC196668:WDC196669 WMY196668:WMY196669 WWU196668:WWU196669 AM262204:AM262205 KI262204:KI262205 UE262204:UE262205 AEA262204:AEA262205 ANW262204:ANW262205 AXS262204:AXS262205 BHO262204:BHO262205 BRK262204:BRK262205 CBG262204:CBG262205 CLC262204:CLC262205 CUY262204:CUY262205 DEU262204:DEU262205 DOQ262204:DOQ262205 DYM262204:DYM262205 EII262204:EII262205 ESE262204:ESE262205 FCA262204:FCA262205 FLW262204:FLW262205 FVS262204:FVS262205 GFO262204:GFO262205 GPK262204:GPK262205 GZG262204:GZG262205 HJC262204:HJC262205 HSY262204:HSY262205 ICU262204:ICU262205 IMQ262204:IMQ262205 IWM262204:IWM262205 JGI262204:JGI262205 JQE262204:JQE262205 KAA262204:KAA262205 KJW262204:KJW262205 KTS262204:KTS262205 LDO262204:LDO262205 LNK262204:LNK262205 LXG262204:LXG262205 MHC262204:MHC262205 MQY262204:MQY262205 NAU262204:NAU262205 NKQ262204:NKQ262205 NUM262204:NUM262205 OEI262204:OEI262205 OOE262204:OOE262205 OYA262204:OYA262205 PHW262204:PHW262205 PRS262204:PRS262205 QBO262204:QBO262205 QLK262204:QLK262205 QVG262204:QVG262205 RFC262204:RFC262205 ROY262204:ROY262205 RYU262204:RYU262205 SIQ262204:SIQ262205 SSM262204:SSM262205 TCI262204:TCI262205 TME262204:TME262205 TWA262204:TWA262205 UFW262204:UFW262205 UPS262204:UPS262205 UZO262204:UZO262205 VJK262204:VJK262205 VTG262204:VTG262205 WDC262204:WDC262205 WMY262204:WMY262205 WWU262204:WWU262205 AM327740:AM327741 KI327740:KI327741 UE327740:UE327741 AEA327740:AEA327741 ANW327740:ANW327741 AXS327740:AXS327741 BHO327740:BHO327741 BRK327740:BRK327741 CBG327740:CBG327741 CLC327740:CLC327741 CUY327740:CUY327741 DEU327740:DEU327741 DOQ327740:DOQ327741 DYM327740:DYM327741 EII327740:EII327741 ESE327740:ESE327741 FCA327740:FCA327741 FLW327740:FLW327741 FVS327740:FVS327741 GFO327740:GFO327741 GPK327740:GPK327741 GZG327740:GZG327741 HJC327740:HJC327741 HSY327740:HSY327741 ICU327740:ICU327741 IMQ327740:IMQ327741 IWM327740:IWM327741 JGI327740:JGI327741 JQE327740:JQE327741 KAA327740:KAA327741 KJW327740:KJW327741 KTS327740:KTS327741 LDO327740:LDO327741 LNK327740:LNK327741 LXG327740:LXG327741 MHC327740:MHC327741 MQY327740:MQY327741 NAU327740:NAU327741 NKQ327740:NKQ327741 NUM327740:NUM327741 OEI327740:OEI327741 OOE327740:OOE327741 OYA327740:OYA327741 PHW327740:PHW327741 PRS327740:PRS327741 QBO327740:QBO327741 QLK327740:QLK327741 QVG327740:QVG327741 RFC327740:RFC327741 ROY327740:ROY327741 RYU327740:RYU327741 SIQ327740:SIQ327741 SSM327740:SSM327741 TCI327740:TCI327741 TME327740:TME327741 TWA327740:TWA327741 UFW327740:UFW327741 UPS327740:UPS327741 UZO327740:UZO327741 VJK327740:VJK327741 VTG327740:VTG327741 WDC327740:WDC327741 WMY327740:WMY327741 WWU327740:WWU327741 AM393276:AM393277 KI393276:KI393277 UE393276:UE393277 AEA393276:AEA393277 ANW393276:ANW393277 AXS393276:AXS393277 BHO393276:BHO393277 BRK393276:BRK393277 CBG393276:CBG393277 CLC393276:CLC393277 CUY393276:CUY393277 DEU393276:DEU393277 DOQ393276:DOQ393277 DYM393276:DYM393277 EII393276:EII393277 ESE393276:ESE393277 FCA393276:FCA393277 FLW393276:FLW393277 FVS393276:FVS393277 GFO393276:GFO393277 GPK393276:GPK393277 GZG393276:GZG393277 HJC393276:HJC393277 HSY393276:HSY393277 ICU393276:ICU393277 IMQ393276:IMQ393277 IWM393276:IWM393277 JGI393276:JGI393277 JQE393276:JQE393277 KAA393276:KAA393277 KJW393276:KJW393277 KTS393276:KTS393277 LDO393276:LDO393277 LNK393276:LNK393277 LXG393276:LXG393277 MHC393276:MHC393277 MQY393276:MQY393277 NAU393276:NAU393277 NKQ393276:NKQ393277 NUM393276:NUM393277 OEI393276:OEI393277 OOE393276:OOE393277 OYA393276:OYA393277 PHW393276:PHW393277 PRS393276:PRS393277 QBO393276:QBO393277 QLK393276:QLK393277 QVG393276:QVG393277 RFC393276:RFC393277 ROY393276:ROY393277 RYU393276:RYU393277 SIQ393276:SIQ393277 SSM393276:SSM393277 TCI393276:TCI393277 TME393276:TME393277 TWA393276:TWA393277 UFW393276:UFW393277 UPS393276:UPS393277 UZO393276:UZO393277 VJK393276:VJK393277 VTG393276:VTG393277 WDC393276:WDC393277 WMY393276:WMY393277 WWU393276:WWU393277 AM458812:AM458813 KI458812:KI458813 UE458812:UE458813 AEA458812:AEA458813 ANW458812:ANW458813 AXS458812:AXS458813 BHO458812:BHO458813 BRK458812:BRK458813 CBG458812:CBG458813 CLC458812:CLC458813 CUY458812:CUY458813 DEU458812:DEU458813 DOQ458812:DOQ458813 DYM458812:DYM458813 EII458812:EII458813 ESE458812:ESE458813 FCA458812:FCA458813 FLW458812:FLW458813 FVS458812:FVS458813 GFO458812:GFO458813 GPK458812:GPK458813 GZG458812:GZG458813 HJC458812:HJC458813 HSY458812:HSY458813 ICU458812:ICU458813 IMQ458812:IMQ458813 IWM458812:IWM458813 JGI458812:JGI458813 JQE458812:JQE458813 KAA458812:KAA458813 KJW458812:KJW458813 KTS458812:KTS458813 LDO458812:LDO458813 LNK458812:LNK458813 LXG458812:LXG458813 MHC458812:MHC458813 MQY458812:MQY458813 NAU458812:NAU458813 NKQ458812:NKQ458813 NUM458812:NUM458813 OEI458812:OEI458813 OOE458812:OOE458813 OYA458812:OYA458813 PHW458812:PHW458813 PRS458812:PRS458813 QBO458812:QBO458813 QLK458812:QLK458813 QVG458812:QVG458813 RFC458812:RFC458813 ROY458812:ROY458813 RYU458812:RYU458813 SIQ458812:SIQ458813 SSM458812:SSM458813 TCI458812:TCI458813 TME458812:TME458813 TWA458812:TWA458813 UFW458812:UFW458813 UPS458812:UPS458813 UZO458812:UZO458813 VJK458812:VJK458813 VTG458812:VTG458813 WDC458812:WDC458813 WMY458812:WMY458813 WWU458812:WWU458813 AM524348:AM524349 KI524348:KI524349 UE524348:UE524349 AEA524348:AEA524349 ANW524348:ANW524349 AXS524348:AXS524349 BHO524348:BHO524349 BRK524348:BRK524349 CBG524348:CBG524349 CLC524348:CLC524349 CUY524348:CUY524349 DEU524348:DEU524349 DOQ524348:DOQ524349 DYM524348:DYM524349 EII524348:EII524349 ESE524348:ESE524349 FCA524348:FCA524349 FLW524348:FLW524349 FVS524348:FVS524349 GFO524348:GFO524349 GPK524348:GPK524349 GZG524348:GZG524349 HJC524348:HJC524349 HSY524348:HSY524349 ICU524348:ICU524349 IMQ524348:IMQ524349 IWM524348:IWM524349 JGI524348:JGI524349 JQE524348:JQE524349 KAA524348:KAA524349 KJW524348:KJW524349 KTS524348:KTS524349 LDO524348:LDO524349 LNK524348:LNK524349 LXG524348:LXG524349 MHC524348:MHC524349 MQY524348:MQY524349 NAU524348:NAU524349 NKQ524348:NKQ524349 NUM524348:NUM524349 OEI524348:OEI524349 OOE524348:OOE524349 OYA524348:OYA524349 PHW524348:PHW524349 PRS524348:PRS524349 QBO524348:QBO524349 QLK524348:QLK524349 QVG524348:QVG524349 RFC524348:RFC524349 ROY524348:ROY524349 RYU524348:RYU524349 SIQ524348:SIQ524349 SSM524348:SSM524349 TCI524348:TCI524349 TME524348:TME524349 TWA524348:TWA524349 UFW524348:UFW524349 UPS524348:UPS524349 UZO524348:UZO524349 VJK524348:VJK524349 VTG524348:VTG524349 WDC524348:WDC524349 WMY524348:WMY524349 WWU524348:WWU524349 AM589884:AM589885 KI589884:KI589885 UE589884:UE589885 AEA589884:AEA589885 ANW589884:ANW589885 AXS589884:AXS589885 BHO589884:BHO589885 BRK589884:BRK589885 CBG589884:CBG589885 CLC589884:CLC589885 CUY589884:CUY589885 DEU589884:DEU589885 DOQ589884:DOQ589885 DYM589884:DYM589885 EII589884:EII589885 ESE589884:ESE589885 FCA589884:FCA589885 FLW589884:FLW589885 FVS589884:FVS589885 GFO589884:GFO589885 GPK589884:GPK589885 GZG589884:GZG589885 HJC589884:HJC589885 HSY589884:HSY589885 ICU589884:ICU589885 IMQ589884:IMQ589885 IWM589884:IWM589885 JGI589884:JGI589885 JQE589884:JQE589885 KAA589884:KAA589885 KJW589884:KJW589885 KTS589884:KTS589885 LDO589884:LDO589885 LNK589884:LNK589885 LXG589884:LXG589885 MHC589884:MHC589885 MQY589884:MQY589885 NAU589884:NAU589885 NKQ589884:NKQ589885 NUM589884:NUM589885 OEI589884:OEI589885 OOE589884:OOE589885 OYA589884:OYA589885 PHW589884:PHW589885 PRS589884:PRS589885 QBO589884:QBO589885 QLK589884:QLK589885 QVG589884:QVG589885 RFC589884:RFC589885 ROY589884:ROY589885 RYU589884:RYU589885 SIQ589884:SIQ589885 SSM589884:SSM589885 TCI589884:TCI589885 TME589884:TME589885 TWA589884:TWA589885 UFW589884:UFW589885 UPS589884:UPS589885 UZO589884:UZO589885 VJK589884:VJK589885 VTG589884:VTG589885 WDC589884:WDC589885 WMY589884:WMY589885 WWU589884:WWU589885 AM655420:AM655421 KI655420:KI655421 UE655420:UE655421 AEA655420:AEA655421 ANW655420:ANW655421 AXS655420:AXS655421 BHO655420:BHO655421 BRK655420:BRK655421 CBG655420:CBG655421 CLC655420:CLC655421 CUY655420:CUY655421 DEU655420:DEU655421 DOQ655420:DOQ655421 DYM655420:DYM655421 EII655420:EII655421 ESE655420:ESE655421 FCA655420:FCA655421 FLW655420:FLW655421 FVS655420:FVS655421 GFO655420:GFO655421 GPK655420:GPK655421 GZG655420:GZG655421 HJC655420:HJC655421 HSY655420:HSY655421 ICU655420:ICU655421 IMQ655420:IMQ655421 IWM655420:IWM655421 JGI655420:JGI655421 JQE655420:JQE655421 KAA655420:KAA655421 KJW655420:KJW655421 KTS655420:KTS655421 LDO655420:LDO655421 LNK655420:LNK655421 LXG655420:LXG655421 MHC655420:MHC655421 MQY655420:MQY655421 NAU655420:NAU655421 NKQ655420:NKQ655421 NUM655420:NUM655421 OEI655420:OEI655421 OOE655420:OOE655421 OYA655420:OYA655421 PHW655420:PHW655421 PRS655420:PRS655421 QBO655420:QBO655421 QLK655420:QLK655421 QVG655420:QVG655421 RFC655420:RFC655421 ROY655420:ROY655421 RYU655420:RYU655421 SIQ655420:SIQ655421 SSM655420:SSM655421 TCI655420:TCI655421 TME655420:TME655421 TWA655420:TWA655421 UFW655420:UFW655421 UPS655420:UPS655421 UZO655420:UZO655421 VJK655420:VJK655421 VTG655420:VTG655421 WDC655420:WDC655421 WMY655420:WMY655421 WWU655420:WWU655421 AM720956:AM720957 KI720956:KI720957 UE720956:UE720957 AEA720956:AEA720957 ANW720956:ANW720957 AXS720956:AXS720957 BHO720956:BHO720957 BRK720956:BRK720957 CBG720956:CBG720957 CLC720956:CLC720957 CUY720956:CUY720957 DEU720956:DEU720957 DOQ720956:DOQ720957 DYM720956:DYM720957 EII720956:EII720957 ESE720956:ESE720957 FCA720956:FCA720957 FLW720956:FLW720957 FVS720956:FVS720957 GFO720956:GFO720957 GPK720956:GPK720957 GZG720956:GZG720957 HJC720956:HJC720957 HSY720956:HSY720957 ICU720956:ICU720957 IMQ720956:IMQ720957 IWM720956:IWM720957 JGI720956:JGI720957 JQE720956:JQE720957 KAA720956:KAA720957 KJW720956:KJW720957 KTS720956:KTS720957 LDO720956:LDO720957 LNK720956:LNK720957 LXG720956:LXG720957 MHC720956:MHC720957 MQY720956:MQY720957 NAU720956:NAU720957 NKQ720956:NKQ720957 NUM720956:NUM720957 OEI720956:OEI720957 OOE720956:OOE720957 OYA720956:OYA720957 PHW720956:PHW720957 PRS720956:PRS720957 QBO720956:QBO720957 QLK720956:QLK720957 QVG720956:QVG720957 RFC720956:RFC720957 ROY720956:ROY720957 RYU720956:RYU720957 SIQ720956:SIQ720957 SSM720956:SSM720957 TCI720956:TCI720957 TME720956:TME720957 TWA720956:TWA720957 UFW720956:UFW720957 UPS720956:UPS720957 UZO720956:UZO720957 VJK720956:VJK720957 VTG720956:VTG720957 WDC720956:WDC720957 WMY720956:WMY720957 WWU720956:WWU720957 AM786492:AM786493 KI786492:KI786493 UE786492:UE786493 AEA786492:AEA786493 ANW786492:ANW786493 AXS786492:AXS786493 BHO786492:BHO786493 BRK786492:BRK786493 CBG786492:CBG786493 CLC786492:CLC786493 CUY786492:CUY786493 DEU786492:DEU786493 DOQ786492:DOQ786493 DYM786492:DYM786493 EII786492:EII786493 ESE786492:ESE786493 FCA786492:FCA786493 FLW786492:FLW786493 FVS786492:FVS786493 GFO786492:GFO786493 GPK786492:GPK786493 GZG786492:GZG786493 HJC786492:HJC786493 HSY786492:HSY786493 ICU786492:ICU786493 IMQ786492:IMQ786493 IWM786492:IWM786493 JGI786492:JGI786493 JQE786492:JQE786493 KAA786492:KAA786493 KJW786492:KJW786493 KTS786492:KTS786493 LDO786492:LDO786493 LNK786492:LNK786493 LXG786492:LXG786493 MHC786492:MHC786493 MQY786492:MQY786493 NAU786492:NAU786493 NKQ786492:NKQ786493 NUM786492:NUM786493 OEI786492:OEI786493 OOE786492:OOE786493 OYA786492:OYA786493 PHW786492:PHW786493 PRS786492:PRS786493 QBO786492:QBO786493 QLK786492:QLK786493 QVG786492:QVG786493 RFC786492:RFC786493 ROY786492:ROY786493 RYU786492:RYU786493 SIQ786492:SIQ786493 SSM786492:SSM786493 TCI786492:TCI786493 TME786492:TME786493 TWA786492:TWA786493 UFW786492:UFW786493 UPS786492:UPS786493 UZO786492:UZO786493 VJK786492:VJK786493 VTG786492:VTG786493 WDC786492:WDC786493 WMY786492:WMY786493 WWU786492:WWU786493 AM852028:AM852029 KI852028:KI852029 UE852028:UE852029 AEA852028:AEA852029 ANW852028:ANW852029 AXS852028:AXS852029 BHO852028:BHO852029 BRK852028:BRK852029 CBG852028:CBG852029 CLC852028:CLC852029 CUY852028:CUY852029 DEU852028:DEU852029 DOQ852028:DOQ852029 DYM852028:DYM852029 EII852028:EII852029 ESE852028:ESE852029 FCA852028:FCA852029 FLW852028:FLW852029 FVS852028:FVS852029 GFO852028:GFO852029 GPK852028:GPK852029 GZG852028:GZG852029 HJC852028:HJC852029 HSY852028:HSY852029 ICU852028:ICU852029 IMQ852028:IMQ852029 IWM852028:IWM852029 JGI852028:JGI852029 JQE852028:JQE852029 KAA852028:KAA852029 KJW852028:KJW852029 KTS852028:KTS852029 LDO852028:LDO852029 LNK852028:LNK852029 LXG852028:LXG852029 MHC852028:MHC852029 MQY852028:MQY852029 NAU852028:NAU852029 NKQ852028:NKQ852029 NUM852028:NUM852029 OEI852028:OEI852029 OOE852028:OOE852029 OYA852028:OYA852029 PHW852028:PHW852029 PRS852028:PRS852029 QBO852028:QBO852029 QLK852028:QLK852029 QVG852028:QVG852029 RFC852028:RFC852029 ROY852028:ROY852029 RYU852028:RYU852029 SIQ852028:SIQ852029 SSM852028:SSM852029 TCI852028:TCI852029 TME852028:TME852029 TWA852028:TWA852029 UFW852028:UFW852029 UPS852028:UPS852029 UZO852028:UZO852029 VJK852028:VJK852029 VTG852028:VTG852029 WDC852028:WDC852029 WMY852028:WMY852029 WWU852028:WWU852029 AM917564:AM917565 KI917564:KI917565 UE917564:UE917565 AEA917564:AEA917565 ANW917564:ANW917565 AXS917564:AXS917565 BHO917564:BHO917565 BRK917564:BRK917565 CBG917564:CBG917565 CLC917564:CLC917565 CUY917564:CUY917565 DEU917564:DEU917565 DOQ917564:DOQ917565 DYM917564:DYM917565 EII917564:EII917565 ESE917564:ESE917565 FCA917564:FCA917565 FLW917564:FLW917565 FVS917564:FVS917565 GFO917564:GFO917565 GPK917564:GPK917565 GZG917564:GZG917565 HJC917564:HJC917565 HSY917564:HSY917565 ICU917564:ICU917565 IMQ917564:IMQ917565 IWM917564:IWM917565 JGI917564:JGI917565 JQE917564:JQE917565 KAA917564:KAA917565 KJW917564:KJW917565 KTS917564:KTS917565 LDO917564:LDO917565 LNK917564:LNK917565 LXG917564:LXG917565 MHC917564:MHC917565 MQY917564:MQY917565 NAU917564:NAU917565 NKQ917564:NKQ917565 NUM917564:NUM917565 OEI917564:OEI917565 OOE917564:OOE917565 OYA917564:OYA917565 PHW917564:PHW917565 PRS917564:PRS917565 QBO917564:QBO917565 QLK917564:QLK917565 QVG917564:QVG917565 RFC917564:RFC917565 ROY917564:ROY917565 RYU917564:RYU917565 SIQ917564:SIQ917565 SSM917564:SSM917565 TCI917564:TCI917565 TME917564:TME917565 TWA917564:TWA917565 UFW917564:UFW917565 UPS917564:UPS917565 UZO917564:UZO917565 VJK917564:VJK917565 VTG917564:VTG917565 WDC917564:WDC917565 WMY917564:WMY917565 WWU917564:WWU917565 AM983100:AM983101 KI983100:KI983101 UE983100:UE983101 AEA983100:AEA983101 ANW983100:ANW983101 AXS983100:AXS983101 BHO983100:BHO983101 BRK983100:BRK983101 CBG983100:CBG983101 CLC983100:CLC983101 CUY983100:CUY983101 DEU983100:DEU983101 DOQ983100:DOQ983101 DYM983100:DYM983101 EII983100:EII983101 ESE983100:ESE983101 FCA983100:FCA983101 FLW983100:FLW983101 FVS983100:FVS983101 GFO983100:GFO983101 GPK983100:GPK983101 GZG983100:GZG983101 HJC983100:HJC983101 HSY983100:HSY983101 ICU983100:ICU983101 IMQ983100:IMQ983101 IWM983100:IWM983101 JGI983100:JGI983101 JQE983100:JQE983101 KAA983100:KAA983101 KJW983100:KJW983101 KTS983100:KTS983101 LDO983100:LDO983101 LNK983100:LNK983101 LXG983100:LXG983101 MHC983100:MHC983101 MQY983100:MQY983101 NAU983100:NAU983101 NKQ983100:NKQ983101 NUM983100:NUM983101 OEI983100:OEI983101 OOE983100:OOE983101 OYA983100:OYA983101 PHW983100:PHW983101 PRS983100:PRS983101 QBO983100:QBO983101 QLK983100:QLK983101 QVG983100:QVG983101 RFC983100:RFC983101 ROY983100:ROY983101 RYU983100:RYU983101 SIQ983100:SIQ983101 SSM983100:SSM983101 TCI983100:TCI983101 TME983100:TME983101 TWA983100:TWA983101 UFW983100:UFW983101 UPS983100:UPS983101 UZO983100:UZO983101 VJK983100:VJK983101 VTG983100:VTG983101 WDC983100:WDC983101 WMY983100:WMY983101 WWU983100:WWU983101 AM65602:AN65602 KI65602:KJ65602 UE65602:UF65602 AEA65602:AEB65602 ANW65602:ANX65602 AXS65602:AXT65602 BHO65602:BHP65602 BRK65602:BRL65602 CBG65602:CBH65602 CLC65602:CLD65602 CUY65602:CUZ65602 DEU65602:DEV65602 DOQ65602:DOR65602 DYM65602:DYN65602 EII65602:EIJ65602 ESE65602:ESF65602 FCA65602:FCB65602 FLW65602:FLX65602 FVS65602:FVT65602 GFO65602:GFP65602 GPK65602:GPL65602 GZG65602:GZH65602 HJC65602:HJD65602 HSY65602:HSZ65602 ICU65602:ICV65602 IMQ65602:IMR65602 IWM65602:IWN65602 JGI65602:JGJ65602 JQE65602:JQF65602 KAA65602:KAB65602 KJW65602:KJX65602 KTS65602:KTT65602 LDO65602:LDP65602 LNK65602:LNL65602 LXG65602:LXH65602 MHC65602:MHD65602 MQY65602:MQZ65602 NAU65602:NAV65602 NKQ65602:NKR65602 NUM65602:NUN65602 OEI65602:OEJ65602 OOE65602:OOF65602 OYA65602:OYB65602 PHW65602:PHX65602 PRS65602:PRT65602 QBO65602:QBP65602 QLK65602:QLL65602 QVG65602:QVH65602 RFC65602:RFD65602 ROY65602:ROZ65602 RYU65602:RYV65602 SIQ65602:SIR65602 SSM65602:SSN65602 TCI65602:TCJ65602 TME65602:TMF65602 TWA65602:TWB65602 UFW65602:UFX65602 UPS65602:UPT65602 UZO65602:UZP65602 VJK65602:VJL65602 VTG65602:VTH65602 WDC65602:WDD65602 WMY65602:WMZ65602 WWU65602:WWV65602 AM131138:AN131138 KI131138:KJ131138 UE131138:UF131138 AEA131138:AEB131138 ANW131138:ANX131138 AXS131138:AXT131138 BHO131138:BHP131138 BRK131138:BRL131138 CBG131138:CBH131138 CLC131138:CLD131138 CUY131138:CUZ131138 DEU131138:DEV131138 DOQ131138:DOR131138 DYM131138:DYN131138 EII131138:EIJ131138 ESE131138:ESF131138 FCA131138:FCB131138 FLW131138:FLX131138 FVS131138:FVT131138 GFO131138:GFP131138 GPK131138:GPL131138 GZG131138:GZH131138 HJC131138:HJD131138 HSY131138:HSZ131138 ICU131138:ICV131138 IMQ131138:IMR131138 IWM131138:IWN131138 JGI131138:JGJ131138 JQE131138:JQF131138 KAA131138:KAB131138 KJW131138:KJX131138 KTS131138:KTT131138 LDO131138:LDP131138 LNK131138:LNL131138 LXG131138:LXH131138 MHC131138:MHD131138 MQY131138:MQZ131138 NAU131138:NAV131138 NKQ131138:NKR131138 NUM131138:NUN131138 OEI131138:OEJ131138 OOE131138:OOF131138 OYA131138:OYB131138 PHW131138:PHX131138 PRS131138:PRT131138 QBO131138:QBP131138 QLK131138:QLL131138 QVG131138:QVH131138 RFC131138:RFD131138 ROY131138:ROZ131138 RYU131138:RYV131138 SIQ131138:SIR131138 SSM131138:SSN131138 TCI131138:TCJ131138 TME131138:TMF131138 TWA131138:TWB131138 UFW131138:UFX131138 UPS131138:UPT131138 UZO131138:UZP131138 VJK131138:VJL131138 VTG131138:VTH131138 WDC131138:WDD131138 WMY131138:WMZ131138 WWU131138:WWV131138 AM196674:AN196674 KI196674:KJ196674 UE196674:UF196674 AEA196674:AEB196674 ANW196674:ANX196674 AXS196674:AXT196674 BHO196674:BHP196674 BRK196674:BRL196674 CBG196674:CBH196674 CLC196674:CLD196674 CUY196674:CUZ196674 DEU196674:DEV196674 DOQ196674:DOR196674 DYM196674:DYN196674 EII196674:EIJ196674 ESE196674:ESF196674 FCA196674:FCB196674 FLW196674:FLX196674 FVS196674:FVT196674 GFO196674:GFP196674 GPK196674:GPL196674 GZG196674:GZH196674 HJC196674:HJD196674 HSY196674:HSZ196674 ICU196674:ICV196674 IMQ196674:IMR196674 IWM196674:IWN196674 JGI196674:JGJ196674 JQE196674:JQF196674 KAA196674:KAB196674 KJW196674:KJX196674 KTS196674:KTT196674 LDO196674:LDP196674 LNK196674:LNL196674 LXG196674:LXH196674 MHC196674:MHD196674 MQY196674:MQZ196674 NAU196674:NAV196674 NKQ196674:NKR196674 NUM196674:NUN196674 OEI196674:OEJ196674 OOE196674:OOF196674 OYA196674:OYB196674 PHW196674:PHX196674 PRS196674:PRT196674 QBO196674:QBP196674 QLK196674:QLL196674 QVG196674:QVH196674 RFC196674:RFD196674 ROY196674:ROZ196674 RYU196674:RYV196674 SIQ196674:SIR196674 SSM196674:SSN196674 TCI196674:TCJ196674 TME196674:TMF196674 TWA196674:TWB196674 UFW196674:UFX196674 UPS196674:UPT196674 UZO196674:UZP196674 VJK196674:VJL196674 VTG196674:VTH196674 WDC196674:WDD196674 WMY196674:WMZ196674 WWU196674:WWV196674 AM262210:AN262210 KI262210:KJ262210 UE262210:UF262210 AEA262210:AEB262210 ANW262210:ANX262210 AXS262210:AXT262210 BHO262210:BHP262210 BRK262210:BRL262210 CBG262210:CBH262210 CLC262210:CLD262210 CUY262210:CUZ262210 DEU262210:DEV262210 DOQ262210:DOR262210 DYM262210:DYN262210 EII262210:EIJ262210 ESE262210:ESF262210 FCA262210:FCB262210 FLW262210:FLX262210 FVS262210:FVT262210 GFO262210:GFP262210 GPK262210:GPL262210 GZG262210:GZH262210 HJC262210:HJD262210 HSY262210:HSZ262210 ICU262210:ICV262210 IMQ262210:IMR262210 IWM262210:IWN262210 JGI262210:JGJ262210 JQE262210:JQF262210 KAA262210:KAB262210 KJW262210:KJX262210 KTS262210:KTT262210 LDO262210:LDP262210 LNK262210:LNL262210 LXG262210:LXH262210 MHC262210:MHD262210 MQY262210:MQZ262210 NAU262210:NAV262210 NKQ262210:NKR262210 NUM262210:NUN262210 OEI262210:OEJ262210 OOE262210:OOF262210 OYA262210:OYB262210 PHW262210:PHX262210 PRS262210:PRT262210 QBO262210:QBP262210 QLK262210:QLL262210 QVG262210:QVH262210 RFC262210:RFD262210 ROY262210:ROZ262210 RYU262210:RYV262210 SIQ262210:SIR262210 SSM262210:SSN262210 TCI262210:TCJ262210 TME262210:TMF262210 TWA262210:TWB262210 UFW262210:UFX262210 UPS262210:UPT262210 UZO262210:UZP262210 VJK262210:VJL262210 VTG262210:VTH262210 WDC262210:WDD262210 WMY262210:WMZ262210 WWU262210:WWV262210 AM327746:AN327746 KI327746:KJ327746 UE327746:UF327746 AEA327746:AEB327746 ANW327746:ANX327746 AXS327746:AXT327746 BHO327746:BHP327746 BRK327746:BRL327746 CBG327746:CBH327746 CLC327746:CLD327746 CUY327746:CUZ327746 DEU327746:DEV327746 DOQ327746:DOR327746 DYM327746:DYN327746 EII327746:EIJ327746 ESE327746:ESF327746 FCA327746:FCB327746 FLW327746:FLX327746 FVS327746:FVT327746 GFO327746:GFP327746 GPK327746:GPL327746 GZG327746:GZH327746 HJC327746:HJD327746 HSY327746:HSZ327746 ICU327746:ICV327746 IMQ327746:IMR327746 IWM327746:IWN327746 JGI327746:JGJ327746 JQE327746:JQF327746 KAA327746:KAB327746 KJW327746:KJX327746 KTS327746:KTT327746 LDO327746:LDP327746 LNK327746:LNL327746 LXG327746:LXH327746 MHC327746:MHD327746 MQY327746:MQZ327746 NAU327746:NAV327746 NKQ327746:NKR327746 NUM327746:NUN327746 OEI327746:OEJ327746 OOE327746:OOF327746 OYA327746:OYB327746 PHW327746:PHX327746 PRS327746:PRT327746 QBO327746:QBP327746 QLK327746:QLL327746 QVG327746:QVH327746 RFC327746:RFD327746 ROY327746:ROZ327746 RYU327746:RYV327746 SIQ327746:SIR327746 SSM327746:SSN327746 TCI327746:TCJ327746 TME327746:TMF327746 TWA327746:TWB327746 UFW327746:UFX327746 UPS327746:UPT327746 UZO327746:UZP327746 VJK327746:VJL327746 VTG327746:VTH327746 WDC327746:WDD327746 WMY327746:WMZ327746 WWU327746:WWV327746 AM393282:AN393282 KI393282:KJ393282 UE393282:UF393282 AEA393282:AEB393282 ANW393282:ANX393282 AXS393282:AXT393282 BHO393282:BHP393282 BRK393282:BRL393282 CBG393282:CBH393282 CLC393282:CLD393282 CUY393282:CUZ393282 DEU393282:DEV393282 DOQ393282:DOR393282 DYM393282:DYN393282 EII393282:EIJ393282 ESE393282:ESF393282 FCA393282:FCB393282 FLW393282:FLX393282 FVS393282:FVT393282 GFO393282:GFP393282 GPK393282:GPL393282 GZG393282:GZH393282 HJC393282:HJD393282 HSY393282:HSZ393282 ICU393282:ICV393282 IMQ393282:IMR393282 IWM393282:IWN393282 JGI393282:JGJ393282 JQE393282:JQF393282 KAA393282:KAB393282 KJW393282:KJX393282 KTS393282:KTT393282 LDO393282:LDP393282 LNK393282:LNL393282 LXG393282:LXH393282 MHC393282:MHD393282 MQY393282:MQZ393282 NAU393282:NAV393282 NKQ393282:NKR393282 NUM393282:NUN393282 OEI393282:OEJ393282 OOE393282:OOF393282 OYA393282:OYB393282 PHW393282:PHX393282 PRS393282:PRT393282 QBO393282:QBP393282 QLK393282:QLL393282 QVG393282:QVH393282 RFC393282:RFD393282 ROY393282:ROZ393282 RYU393282:RYV393282 SIQ393282:SIR393282 SSM393282:SSN393282 TCI393282:TCJ393282 TME393282:TMF393282 TWA393282:TWB393282 UFW393282:UFX393282 UPS393282:UPT393282 UZO393282:UZP393282 VJK393282:VJL393282 VTG393282:VTH393282 WDC393282:WDD393282 WMY393282:WMZ393282 WWU393282:WWV393282 AM458818:AN458818 KI458818:KJ458818 UE458818:UF458818 AEA458818:AEB458818 ANW458818:ANX458818 AXS458818:AXT458818 BHO458818:BHP458818 BRK458818:BRL458818 CBG458818:CBH458818 CLC458818:CLD458818 CUY458818:CUZ458818 DEU458818:DEV458818 DOQ458818:DOR458818 DYM458818:DYN458818 EII458818:EIJ458818 ESE458818:ESF458818 FCA458818:FCB458818 FLW458818:FLX458818 FVS458818:FVT458818 GFO458818:GFP458818 GPK458818:GPL458818 GZG458818:GZH458818 HJC458818:HJD458818 HSY458818:HSZ458818 ICU458818:ICV458818 IMQ458818:IMR458818 IWM458818:IWN458818 JGI458818:JGJ458818 JQE458818:JQF458818 KAA458818:KAB458818 KJW458818:KJX458818 KTS458818:KTT458818 LDO458818:LDP458818 LNK458818:LNL458818 LXG458818:LXH458818 MHC458818:MHD458818 MQY458818:MQZ458818 NAU458818:NAV458818 NKQ458818:NKR458818 NUM458818:NUN458818 OEI458818:OEJ458818 OOE458818:OOF458818 OYA458818:OYB458818 PHW458818:PHX458818 PRS458818:PRT458818 QBO458818:QBP458818 QLK458818:QLL458818 QVG458818:QVH458818 RFC458818:RFD458818 ROY458818:ROZ458818 RYU458818:RYV458818 SIQ458818:SIR458818 SSM458818:SSN458818 TCI458818:TCJ458818 TME458818:TMF458818 TWA458818:TWB458818 UFW458818:UFX458818 UPS458818:UPT458818 UZO458818:UZP458818 VJK458818:VJL458818 VTG458818:VTH458818 WDC458818:WDD458818 WMY458818:WMZ458818 WWU458818:WWV458818 AM524354:AN524354 KI524354:KJ524354 UE524354:UF524354 AEA524354:AEB524354 ANW524354:ANX524354 AXS524354:AXT524354 BHO524354:BHP524354 BRK524354:BRL524354 CBG524354:CBH524354 CLC524354:CLD524354 CUY524354:CUZ524354 DEU524354:DEV524354 DOQ524354:DOR524354 DYM524354:DYN524354 EII524354:EIJ524354 ESE524354:ESF524354 FCA524354:FCB524354 FLW524354:FLX524354 FVS524354:FVT524354 GFO524354:GFP524354 GPK524354:GPL524354 GZG524354:GZH524354 HJC524354:HJD524354 HSY524354:HSZ524354 ICU524354:ICV524354 IMQ524354:IMR524354 IWM524354:IWN524354 JGI524354:JGJ524354 JQE524354:JQF524354 KAA524354:KAB524354 KJW524354:KJX524354 KTS524354:KTT524354 LDO524354:LDP524354 LNK524354:LNL524354 LXG524354:LXH524354 MHC524354:MHD524354 MQY524354:MQZ524354 NAU524354:NAV524354 NKQ524354:NKR524354 NUM524354:NUN524354 OEI524354:OEJ524354 OOE524354:OOF524354 OYA524354:OYB524354 PHW524354:PHX524354 PRS524354:PRT524354 QBO524354:QBP524354 QLK524354:QLL524354 QVG524354:QVH524354 RFC524354:RFD524354 ROY524354:ROZ524354 RYU524354:RYV524354 SIQ524354:SIR524354 SSM524354:SSN524354 TCI524354:TCJ524354 TME524354:TMF524354 TWA524354:TWB524354 UFW524354:UFX524354 UPS524354:UPT524354 UZO524354:UZP524354 VJK524354:VJL524354 VTG524354:VTH524354 WDC524354:WDD524354 WMY524354:WMZ524354 WWU524354:WWV524354 AM589890:AN589890 KI589890:KJ589890 UE589890:UF589890 AEA589890:AEB589890 ANW589890:ANX589890 AXS589890:AXT589890 BHO589890:BHP589890 BRK589890:BRL589890 CBG589890:CBH589890 CLC589890:CLD589890 CUY589890:CUZ589890 DEU589890:DEV589890 DOQ589890:DOR589890 DYM589890:DYN589890 EII589890:EIJ589890 ESE589890:ESF589890 FCA589890:FCB589890 FLW589890:FLX589890 FVS589890:FVT589890 GFO589890:GFP589890 GPK589890:GPL589890 GZG589890:GZH589890 HJC589890:HJD589890 HSY589890:HSZ589890 ICU589890:ICV589890 IMQ589890:IMR589890 IWM589890:IWN589890 JGI589890:JGJ589890 JQE589890:JQF589890 KAA589890:KAB589890 KJW589890:KJX589890 KTS589890:KTT589890 LDO589890:LDP589890 LNK589890:LNL589890 LXG589890:LXH589890 MHC589890:MHD589890 MQY589890:MQZ589890 NAU589890:NAV589890 NKQ589890:NKR589890 NUM589890:NUN589890 OEI589890:OEJ589890 OOE589890:OOF589890 OYA589890:OYB589890 PHW589890:PHX589890 PRS589890:PRT589890 QBO589890:QBP589890 QLK589890:QLL589890 QVG589890:QVH589890 RFC589890:RFD589890 ROY589890:ROZ589890 RYU589890:RYV589890 SIQ589890:SIR589890 SSM589890:SSN589890 TCI589890:TCJ589890 TME589890:TMF589890 TWA589890:TWB589890 UFW589890:UFX589890 UPS589890:UPT589890 UZO589890:UZP589890 VJK589890:VJL589890 VTG589890:VTH589890 WDC589890:WDD589890 WMY589890:WMZ589890 WWU589890:WWV589890 AM655426:AN655426 KI655426:KJ655426 UE655426:UF655426 AEA655426:AEB655426 ANW655426:ANX655426 AXS655426:AXT655426 BHO655426:BHP655426 BRK655426:BRL655426 CBG655426:CBH655426 CLC655426:CLD655426 CUY655426:CUZ655426 DEU655426:DEV655426 DOQ655426:DOR655426 DYM655426:DYN655426 EII655426:EIJ655426 ESE655426:ESF655426 FCA655426:FCB655426 FLW655426:FLX655426 FVS655426:FVT655426 GFO655426:GFP655426 GPK655426:GPL655426 GZG655426:GZH655426 HJC655426:HJD655426 HSY655426:HSZ655426 ICU655426:ICV655426 IMQ655426:IMR655426 IWM655426:IWN655426 JGI655426:JGJ655426 JQE655426:JQF655426 KAA655426:KAB655426 KJW655426:KJX655426 KTS655426:KTT655426 LDO655426:LDP655426 LNK655426:LNL655426 LXG655426:LXH655426 MHC655426:MHD655426 MQY655426:MQZ655426 NAU655426:NAV655426 NKQ655426:NKR655426 NUM655426:NUN655426 OEI655426:OEJ655426 OOE655426:OOF655426 OYA655426:OYB655426 PHW655426:PHX655426 PRS655426:PRT655426 QBO655426:QBP655426 QLK655426:QLL655426 QVG655426:QVH655426 RFC655426:RFD655426 ROY655426:ROZ655426 RYU655426:RYV655426 SIQ655426:SIR655426 SSM655426:SSN655426 TCI655426:TCJ655426 TME655426:TMF655426 TWA655426:TWB655426 UFW655426:UFX655426 UPS655426:UPT655426 UZO655426:UZP655426 VJK655426:VJL655426 VTG655426:VTH655426 WDC655426:WDD655426 WMY655426:WMZ655426 WWU655426:WWV655426 AM720962:AN720962 KI720962:KJ720962 UE720962:UF720962 AEA720962:AEB720962 ANW720962:ANX720962 AXS720962:AXT720962 BHO720962:BHP720962 BRK720962:BRL720962 CBG720962:CBH720962 CLC720962:CLD720962 CUY720962:CUZ720962 DEU720962:DEV720962 DOQ720962:DOR720962 DYM720962:DYN720962 EII720962:EIJ720962 ESE720962:ESF720962 FCA720962:FCB720962 FLW720962:FLX720962 FVS720962:FVT720962 GFO720962:GFP720962 GPK720962:GPL720962 GZG720962:GZH720962 HJC720962:HJD720962 HSY720962:HSZ720962 ICU720962:ICV720962 IMQ720962:IMR720962 IWM720962:IWN720962 JGI720962:JGJ720962 JQE720962:JQF720962 KAA720962:KAB720962 KJW720962:KJX720962 KTS720962:KTT720962 LDO720962:LDP720962 LNK720962:LNL720962 LXG720962:LXH720962 MHC720962:MHD720962 MQY720962:MQZ720962 NAU720962:NAV720962 NKQ720962:NKR720962 NUM720962:NUN720962 OEI720962:OEJ720962 OOE720962:OOF720962 OYA720962:OYB720962 PHW720962:PHX720962 PRS720962:PRT720962 QBO720962:QBP720962 QLK720962:QLL720962 QVG720962:QVH720962 RFC720962:RFD720962 ROY720962:ROZ720962 RYU720962:RYV720962 SIQ720962:SIR720962 SSM720962:SSN720962 TCI720962:TCJ720962 TME720962:TMF720962 TWA720962:TWB720962 UFW720962:UFX720962 UPS720962:UPT720962 UZO720962:UZP720962 VJK720962:VJL720962 VTG720962:VTH720962 WDC720962:WDD720962 WMY720962:WMZ720962 WWU720962:WWV720962 AM786498:AN786498 KI786498:KJ786498 UE786498:UF786498 AEA786498:AEB786498 ANW786498:ANX786498 AXS786498:AXT786498 BHO786498:BHP786498 BRK786498:BRL786498 CBG786498:CBH786498 CLC786498:CLD786498 CUY786498:CUZ786498 DEU786498:DEV786498 DOQ786498:DOR786498 DYM786498:DYN786498 EII786498:EIJ786498 ESE786498:ESF786498 FCA786498:FCB786498 FLW786498:FLX786498 FVS786498:FVT786498 GFO786498:GFP786498 GPK786498:GPL786498 GZG786498:GZH786498 HJC786498:HJD786498 HSY786498:HSZ786498 ICU786498:ICV786498 IMQ786498:IMR786498 IWM786498:IWN786498 JGI786498:JGJ786498 JQE786498:JQF786498 KAA786498:KAB786498 KJW786498:KJX786498 KTS786498:KTT786498 LDO786498:LDP786498 LNK786498:LNL786498 LXG786498:LXH786498 MHC786498:MHD786498 MQY786498:MQZ786498 NAU786498:NAV786498 NKQ786498:NKR786498 NUM786498:NUN786498 OEI786498:OEJ786498 OOE786498:OOF786498 OYA786498:OYB786498 PHW786498:PHX786498 PRS786498:PRT786498 QBO786498:QBP786498 QLK786498:QLL786498 QVG786498:QVH786498 RFC786498:RFD786498 ROY786498:ROZ786498 RYU786498:RYV786498 SIQ786498:SIR786498 SSM786498:SSN786498 TCI786498:TCJ786498 TME786498:TMF786498 TWA786498:TWB786498 UFW786498:UFX786498 UPS786498:UPT786498 UZO786498:UZP786498 VJK786498:VJL786498 VTG786498:VTH786498 WDC786498:WDD786498 WMY786498:WMZ786498 WWU786498:WWV786498 AM852034:AN852034 KI852034:KJ852034 UE852034:UF852034 AEA852034:AEB852034 ANW852034:ANX852034 AXS852034:AXT852034 BHO852034:BHP852034 BRK852034:BRL852034 CBG852034:CBH852034 CLC852034:CLD852034 CUY852034:CUZ852034 DEU852034:DEV852034 DOQ852034:DOR852034 DYM852034:DYN852034 EII852034:EIJ852034 ESE852034:ESF852034 FCA852034:FCB852034 FLW852034:FLX852034 FVS852034:FVT852034 GFO852034:GFP852034 GPK852034:GPL852034 GZG852034:GZH852034 HJC852034:HJD852034 HSY852034:HSZ852034 ICU852034:ICV852034 IMQ852034:IMR852034 IWM852034:IWN852034 JGI852034:JGJ852034 JQE852034:JQF852034 KAA852034:KAB852034 KJW852034:KJX852034 KTS852034:KTT852034 LDO852034:LDP852034 LNK852034:LNL852034 LXG852034:LXH852034 MHC852034:MHD852034 MQY852034:MQZ852034 NAU852034:NAV852034 NKQ852034:NKR852034 NUM852034:NUN852034 OEI852034:OEJ852034 OOE852034:OOF852034 OYA852034:OYB852034 PHW852034:PHX852034 PRS852034:PRT852034 QBO852034:QBP852034 QLK852034:QLL852034 QVG852034:QVH852034 RFC852034:RFD852034 ROY852034:ROZ852034 RYU852034:RYV852034 SIQ852034:SIR852034 SSM852034:SSN852034 TCI852034:TCJ852034 TME852034:TMF852034 TWA852034:TWB852034 UFW852034:UFX852034 UPS852034:UPT852034 UZO852034:UZP852034 VJK852034:VJL852034 VTG852034:VTH852034 WDC852034:WDD852034 WMY852034:WMZ852034 WWU852034:WWV852034 AM917570:AN917570 KI917570:KJ917570 UE917570:UF917570 AEA917570:AEB917570 ANW917570:ANX917570 AXS917570:AXT917570 BHO917570:BHP917570 BRK917570:BRL917570 CBG917570:CBH917570 CLC917570:CLD917570 CUY917570:CUZ917570 DEU917570:DEV917570 DOQ917570:DOR917570 DYM917570:DYN917570 EII917570:EIJ917570 ESE917570:ESF917570 FCA917570:FCB917570 FLW917570:FLX917570 FVS917570:FVT917570 GFO917570:GFP917570 GPK917570:GPL917570 GZG917570:GZH917570 HJC917570:HJD917570 HSY917570:HSZ917570 ICU917570:ICV917570 IMQ917570:IMR917570 IWM917570:IWN917570 JGI917570:JGJ917570 JQE917570:JQF917570 KAA917570:KAB917570 KJW917570:KJX917570 KTS917570:KTT917570 LDO917570:LDP917570 LNK917570:LNL917570 LXG917570:LXH917570 MHC917570:MHD917570 MQY917570:MQZ917570 NAU917570:NAV917570 NKQ917570:NKR917570 NUM917570:NUN917570 OEI917570:OEJ917570 OOE917570:OOF917570 OYA917570:OYB917570 PHW917570:PHX917570 PRS917570:PRT917570 QBO917570:QBP917570 QLK917570:QLL917570 QVG917570:QVH917570 RFC917570:RFD917570 ROY917570:ROZ917570 RYU917570:RYV917570 SIQ917570:SIR917570 SSM917570:SSN917570 TCI917570:TCJ917570 TME917570:TMF917570 TWA917570:TWB917570 UFW917570:UFX917570 UPS917570:UPT917570 UZO917570:UZP917570 VJK917570:VJL917570 VTG917570:VTH917570 WDC917570:WDD917570 WMY917570:WMZ917570 WWU917570:WWV917570 AM983106:AN983106 KI983106:KJ983106 UE983106:UF983106 AEA983106:AEB983106 ANW983106:ANX983106 AXS983106:AXT983106 BHO983106:BHP983106 BRK983106:BRL983106 CBG983106:CBH983106 CLC983106:CLD983106 CUY983106:CUZ983106 DEU983106:DEV983106 DOQ983106:DOR983106 DYM983106:DYN983106 EII983106:EIJ983106 ESE983106:ESF983106 FCA983106:FCB983106 FLW983106:FLX983106 FVS983106:FVT983106 GFO983106:GFP983106 GPK983106:GPL983106 GZG983106:GZH983106 HJC983106:HJD983106 HSY983106:HSZ983106 ICU983106:ICV983106 IMQ983106:IMR983106 IWM983106:IWN983106 JGI983106:JGJ983106 JQE983106:JQF983106 KAA983106:KAB983106 KJW983106:KJX983106 KTS983106:KTT983106 LDO983106:LDP983106 LNK983106:LNL983106 LXG983106:LXH983106 MHC983106:MHD983106 MQY983106:MQZ983106 NAU983106:NAV983106 NKQ983106:NKR983106 NUM983106:NUN983106 OEI983106:OEJ983106 OOE983106:OOF983106 OYA983106:OYB983106 PHW983106:PHX983106 PRS983106:PRT983106 QBO983106:QBP983106 QLK983106:QLL983106 QVG983106:QVH983106 RFC983106:RFD983106 ROY983106:ROZ983106 RYU983106:RYV983106 SIQ983106:SIR983106 SSM983106:SSN983106 TCI983106:TCJ983106 TME983106:TMF983106 TWA983106:TWB983106 UFW983106:UFX983106 UPS983106:UPT983106 UZO983106:UZP983106 VJK983106:VJL983106 VTG983106:VTH983106 WDC983106:WDD983106 WMY983106:WMZ983106 G14:AJ17 AQ14:BB17 G66 H41:AH42 F44:BE45 B50:O55 K62:BE63 H20:I20 AK20 T66:AB66</xm:sqref>
        </x14:dataValidation>
        <x14:dataValidation imeMode="off" allowBlank="1" showInputMessage="1" showErrorMessage="1" xr:uid="{00000000-0002-0000-0000-000002000000}">
          <xm:sqref>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AA68:AC68 JW68:JY68 TS68:TU68 ADO68:ADQ68 ANK68:ANM68 AXG68:AXI68 BHC68:BHE68 BQY68:BRA68 CAU68:CAW68 CKQ68:CKS68 CUM68:CUO68 DEI68:DEK68 DOE68:DOG68 DYA68:DYC68 EHW68:EHY68 ERS68:ERU68 FBO68:FBQ68 FLK68:FLM68 FVG68:FVI68 GFC68:GFE68 GOY68:GPA68 GYU68:GYW68 HIQ68:HIS68 HSM68:HSO68 ICI68:ICK68 IME68:IMG68 IWA68:IWC68 JFW68:JFY68 JPS68:JPU68 JZO68:JZQ68 KJK68:KJM68 KTG68:KTI68 LDC68:LDE68 LMY68:LNA68 LWU68:LWW68 MGQ68:MGS68 MQM68:MQO68 NAI68:NAK68 NKE68:NKG68 NUA68:NUC68 ODW68:ODY68 ONS68:ONU68 OXO68:OXQ68 PHK68:PHM68 PRG68:PRI68 QBC68:QBE68 QKY68:QLA68 QUU68:QUW68 REQ68:RES68 ROM68:ROO68 RYI68:RYK68 SIE68:SIG68 SSA68:SSC68 TBW68:TBY68 TLS68:TLU68 TVO68:TVQ68 UFK68:UFM68 UPG68:UPI68 UZC68:UZE68 VIY68:VJA68 VSU68:VSW68 WCQ68:WCS68 WMM68:WMO68 WWI68:WWK68 AA65594:AC65594 JW65594:JY65594 TS65594:TU65594 ADO65594:ADQ65594 ANK65594:ANM65594 AXG65594:AXI65594 BHC65594:BHE65594 BQY65594:BRA65594 CAU65594:CAW65594 CKQ65594:CKS65594 CUM65594:CUO65594 DEI65594:DEK65594 DOE65594:DOG65594 DYA65594:DYC65594 EHW65594:EHY65594 ERS65594:ERU65594 FBO65594:FBQ65594 FLK65594:FLM65594 FVG65594:FVI65594 GFC65594:GFE65594 GOY65594:GPA65594 GYU65594:GYW65594 HIQ65594:HIS65594 HSM65594:HSO65594 ICI65594:ICK65594 IME65594:IMG65594 IWA65594:IWC65594 JFW65594:JFY65594 JPS65594:JPU65594 JZO65594:JZQ65594 KJK65594:KJM65594 KTG65594:KTI65594 LDC65594:LDE65594 LMY65594:LNA65594 LWU65594:LWW65594 MGQ65594:MGS65594 MQM65594:MQO65594 NAI65594:NAK65594 NKE65594:NKG65594 NUA65594:NUC65594 ODW65594:ODY65594 ONS65594:ONU65594 OXO65594:OXQ65594 PHK65594:PHM65594 PRG65594:PRI65594 QBC65594:QBE65594 QKY65594:QLA65594 QUU65594:QUW65594 REQ65594:RES65594 ROM65594:ROO65594 RYI65594:RYK65594 SIE65594:SIG65594 SSA65594:SSC65594 TBW65594:TBY65594 TLS65594:TLU65594 TVO65594:TVQ65594 UFK65594:UFM65594 UPG65594:UPI65594 UZC65594:UZE65594 VIY65594:VJA65594 VSU65594:VSW65594 WCQ65594:WCS65594 WMM65594:WMO65594 WWI65594:WWK65594 AA131130:AC131130 JW131130:JY131130 TS131130:TU131130 ADO131130:ADQ131130 ANK131130:ANM131130 AXG131130:AXI131130 BHC131130:BHE131130 BQY131130:BRA131130 CAU131130:CAW131130 CKQ131130:CKS131130 CUM131130:CUO131130 DEI131130:DEK131130 DOE131130:DOG131130 DYA131130:DYC131130 EHW131130:EHY131130 ERS131130:ERU131130 FBO131130:FBQ131130 FLK131130:FLM131130 FVG131130:FVI131130 GFC131130:GFE131130 GOY131130:GPA131130 GYU131130:GYW131130 HIQ131130:HIS131130 HSM131130:HSO131130 ICI131130:ICK131130 IME131130:IMG131130 IWA131130:IWC131130 JFW131130:JFY131130 JPS131130:JPU131130 JZO131130:JZQ131130 KJK131130:KJM131130 KTG131130:KTI131130 LDC131130:LDE131130 LMY131130:LNA131130 LWU131130:LWW131130 MGQ131130:MGS131130 MQM131130:MQO131130 NAI131130:NAK131130 NKE131130:NKG131130 NUA131130:NUC131130 ODW131130:ODY131130 ONS131130:ONU131130 OXO131130:OXQ131130 PHK131130:PHM131130 PRG131130:PRI131130 QBC131130:QBE131130 QKY131130:QLA131130 QUU131130:QUW131130 REQ131130:RES131130 ROM131130:ROO131130 RYI131130:RYK131130 SIE131130:SIG131130 SSA131130:SSC131130 TBW131130:TBY131130 TLS131130:TLU131130 TVO131130:TVQ131130 UFK131130:UFM131130 UPG131130:UPI131130 UZC131130:UZE131130 VIY131130:VJA131130 VSU131130:VSW131130 WCQ131130:WCS131130 WMM131130:WMO131130 WWI131130:WWK131130 AA196666:AC196666 JW196666:JY196666 TS196666:TU196666 ADO196666:ADQ196666 ANK196666:ANM196666 AXG196666:AXI196666 BHC196666:BHE196666 BQY196666:BRA196666 CAU196666:CAW196666 CKQ196666:CKS196666 CUM196666:CUO196666 DEI196666:DEK196666 DOE196666:DOG196666 DYA196666:DYC196666 EHW196666:EHY196666 ERS196666:ERU196666 FBO196666:FBQ196666 FLK196666:FLM196666 FVG196666:FVI196666 GFC196666:GFE196666 GOY196666:GPA196666 GYU196666:GYW196666 HIQ196666:HIS196666 HSM196666:HSO196666 ICI196666:ICK196666 IME196666:IMG196666 IWA196666:IWC196666 JFW196666:JFY196666 JPS196666:JPU196666 JZO196666:JZQ196666 KJK196666:KJM196666 KTG196666:KTI196666 LDC196666:LDE196666 LMY196666:LNA196666 LWU196666:LWW196666 MGQ196666:MGS196666 MQM196666:MQO196666 NAI196666:NAK196666 NKE196666:NKG196666 NUA196666:NUC196666 ODW196666:ODY196666 ONS196666:ONU196666 OXO196666:OXQ196666 PHK196666:PHM196666 PRG196666:PRI196666 QBC196666:QBE196666 QKY196666:QLA196666 QUU196666:QUW196666 REQ196666:RES196666 ROM196666:ROO196666 RYI196666:RYK196666 SIE196666:SIG196666 SSA196666:SSC196666 TBW196666:TBY196666 TLS196666:TLU196666 TVO196666:TVQ196666 UFK196666:UFM196666 UPG196666:UPI196666 UZC196666:UZE196666 VIY196666:VJA196666 VSU196666:VSW196666 WCQ196666:WCS196666 WMM196666:WMO196666 WWI196666:WWK196666 AA262202:AC262202 JW262202:JY262202 TS262202:TU262202 ADO262202:ADQ262202 ANK262202:ANM262202 AXG262202:AXI262202 BHC262202:BHE262202 BQY262202:BRA262202 CAU262202:CAW262202 CKQ262202:CKS262202 CUM262202:CUO262202 DEI262202:DEK262202 DOE262202:DOG262202 DYA262202:DYC262202 EHW262202:EHY262202 ERS262202:ERU262202 FBO262202:FBQ262202 FLK262202:FLM262202 FVG262202:FVI262202 GFC262202:GFE262202 GOY262202:GPA262202 GYU262202:GYW262202 HIQ262202:HIS262202 HSM262202:HSO262202 ICI262202:ICK262202 IME262202:IMG262202 IWA262202:IWC262202 JFW262202:JFY262202 JPS262202:JPU262202 JZO262202:JZQ262202 KJK262202:KJM262202 KTG262202:KTI262202 LDC262202:LDE262202 LMY262202:LNA262202 LWU262202:LWW262202 MGQ262202:MGS262202 MQM262202:MQO262202 NAI262202:NAK262202 NKE262202:NKG262202 NUA262202:NUC262202 ODW262202:ODY262202 ONS262202:ONU262202 OXO262202:OXQ262202 PHK262202:PHM262202 PRG262202:PRI262202 QBC262202:QBE262202 QKY262202:QLA262202 QUU262202:QUW262202 REQ262202:RES262202 ROM262202:ROO262202 RYI262202:RYK262202 SIE262202:SIG262202 SSA262202:SSC262202 TBW262202:TBY262202 TLS262202:TLU262202 TVO262202:TVQ262202 UFK262202:UFM262202 UPG262202:UPI262202 UZC262202:UZE262202 VIY262202:VJA262202 VSU262202:VSW262202 WCQ262202:WCS262202 WMM262202:WMO262202 WWI262202:WWK262202 AA327738:AC327738 JW327738:JY327738 TS327738:TU327738 ADO327738:ADQ327738 ANK327738:ANM327738 AXG327738:AXI327738 BHC327738:BHE327738 BQY327738:BRA327738 CAU327738:CAW327738 CKQ327738:CKS327738 CUM327738:CUO327738 DEI327738:DEK327738 DOE327738:DOG327738 DYA327738:DYC327738 EHW327738:EHY327738 ERS327738:ERU327738 FBO327738:FBQ327738 FLK327738:FLM327738 FVG327738:FVI327738 GFC327738:GFE327738 GOY327738:GPA327738 GYU327738:GYW327738 HIQ327738:HIS327738 HSM327738:HSO327738 ICI327738:ICK327738 IME327738:IMG327738 IWA327738:IWC327738 JFW327738:JFY327738 JPS327738:JPU327738 JZO327738:JZQ327738 KJK327738:KJM327738 KTG327738:KTI327738 LDC327738:LDE327738 LMY327738:LNA327738 LWU327738:LWW327738 MGQ327738:MGS327738 MQM327738:MQO327738 NAI327738:NAK327738 NKE327738:NKG327738 NUA327738:NUC327738 ODW327738:ODY327738 ONS327738:ONU327738 OXO327738:OXQ327738 PHK327738:PHM327738 PRG327738:PRI327738 QBC327738:QBE327738 QKY327738:QLA327738 QUU327738:QUW327738 REQ327738:RES327738 ROM327738:ROO327738 RYI327738:RYK327738 SIE327738:SIG327738 SSA327738:SSC327738 TBW327738:TBY327738 TLS327738:TLU327738 TVO327738:TVQ327738 UFK327738:UFM327738 UPG327738:UPI327738 UZC327738:UZE327738 VIY327738:VJA327738 VSU327738:VSW327738 WCQ327738:WCS327738 WMM327738:WMO327738 WWI327738:WWK327738 AA393274:AC393274 JW393274:JY393274 TS393274:TU393274 ADO393274:ADQ393274 ANK393274:ANM393274 AXG393274:AXI393274 BHC393274:BHE393274 BQY393274:BRA393274 CAU393274:CAW393274 CKQ393274:CKS393274 CUM393274:CUO393274 DEI393274:DEK393274 DOE393274:DOG393274 DYA393274:DYC393274 EHW393274:EHY393274 ERS393274:ERU393274 FBO393274:FBQ393274 FLK393274:FLM393274 FVG393274:FVI393274 GFC393274:GFE393274 GOY393274:GPA393274 GYU393274:GYW393274 HIQ393274:HIS393274 HSM393274:HSO393274 ICI393274:ICK393274 IME393274:IMG393274 IWA393274:IWC393274 JFW393274:JFY393274 JPS393274:JPU393274 JZO393274:JZQ393274 KJK393274:KJM393274 KTG393274:KTI393274 LDC393274:LDE393274 LMY393274:LNA393274 LWU393274:LWW393274 MGQ393274:MGS393274 MQM393274:MQO393274 NAI393274:NAK393274 NKE393274:NKG393274 NUA393274:NUC393274 ODW393274:ODY393274 ONS393274:ONU393274 OXO393274:OXQ393274 PHK393274:PHM393274 PRG393274:PRI393274 QBC393274:QBE393274 QKY393274:QLA393274 QUU393274:QUW393274 REQ393274:RES393274 ROM393274:ROO393274 RYI393274:RYK393274 SIE393274:SIG393274 SSA393274:SSC393274 TBW393274:TBY393274 TLS393274:TLU393274 TVO393274:TVQ393274 UFK393274:UFM393274 UPG393274:UPI393274 UZC393274:UZE393274 VIY393274:VJA393274 VSU393274:VSW393274 WCQ393274:WCS393274 WMM393274:WMO393274 WWI393274:WWK393274 AA458810:AC458810 JW458810:JY458810 TS458810:TU458810 ADO458810:ADQ458810 ANK458810:ANM458810 AXG458810:AXI458810 BHC458810:BHE458810 BQY458810:BRA458810 CAU458810:CAW458810 CKQ458810:CKS458810 CUM458810:CUO458810 DEI458810:DEK458810 DOE458810:DOG458810 DYA458810:DYC458810 EHW458810:EHY458810 ERS458810:ERU458810 FBO458810:FBQ458810 FLK458810:FLM458810 FVG458810:FVI458810 GFC458810:GFE458810 GOY458810:GPA458810 GYU458810:GYW458810 HIQ458810:HIS458810 HSM458810:HSO458810 ICI458810:ICK458810 IME458810:IMG458810 IWA458810:IWC458810 JFW458810:JFY458810 JPS458810:JPU458810 JZO458810:JZQ458810 KJK458810:KJM458810 KTG458810:KTI458810 LDC458810:LDE458810 LMY458810:LNA458810 LWU458810:LWW458810 MGQ458810:MGS458810 MQM458810:MQO458810 NAI458810:NAK458810 NKE458810:NKG458810 NUA458810:NUC458810 ODW458810:ODY458810 ONS458810:ONU458810 OXO458810:OXQ458810 PHK458810:PHM458810 PRG458810:PRI458810 QBC458810:QBE458810 QKY458810:QLA458810 QUU458810:QUW458810 REQ458810:RES458810 ROM458810:ROO458810 RYI458810:RYK458810 SIE458810:SIG458810 SSA458810:SSC458810 TBW458810:TBY458810 TLS458810:TLU458810 TVO458810:TVQ458810 UFK458810:UFM458810 UPG458810:UPI458810 UZC458810:UZE458810 VIY458810:VJA458810 VSU458810:VSW458810 WCQ458810:WCS458810 WMM458810:WMO458810 WWI458810:WWK458810 AA524346:AC524346 JW524346:JY524346 TS524346:TU524346 ADO524346:ADQ524346 ANK524346:ANM524346 AXG524346:AXI524346 BHC524346:BHE524346 BQY524346:BRA524346 CAU524346:CAW524346 CKQ524346:CKS524346 CUM524346:CUO524346 DEI524346:DEK524346 DOE524346:DOG524346 DYA524346:DYC524346 EHW524346:EHY524346 ERS524346:ERU524346 FBO524346:FBQ524346 FLK524346:FLM524346 FVG524346:FVI524346 GFC524346:GFE524346 GOY524346:GPA524346 GYU524346:GYW524346 HIQ524346:HIS524346 HSM524346:HSO524346 ICI524346:ICK524346 IME524346:IMG524346 IWA524346:IWC524346 JFW524346:JFY524346 JPS524346:JPU524346 JZO524346:JZQ524346 KJK524346:KJM524346 KTG524346:KTI524346 LDC524346:LDE524346 LMY524346:LNA524346 LWU524346:LWW524346 MGQ524346:MGS524346 MQM524346:MQO524346 NAI524346:NAK524346 NKE524346:NKG524346 NUA524346:NUC524346 ODW524346:ODY524346 ONS524346:ONU524346 OXO524346:OXQ524346 PHK524346:PHM524346 PRG524346:PRI524346 QBC524346:QBE524346 QKY524346:QLA524346 QUU524346:QUW524346 REQ524346:RES524346 ROM524346:ROO524346 RYI524346:RYK524346 SIE524346:SIG524346 SSA524346:SSC524346 TBW524346:TBY524346 TLS524346:TLU524346 TVO524346:TVQ524346 UFK524346:UFM524346 UPG524346:UPI524346 UZC524346:UZE524346 VIY524346:VJA524346 VSU524346:VSW524346 WCQ524346:WCS524346 WMM524346:WMO524346 WWI524346:WWK524346 AA589882:AC589882 JW589882:JY589882 TS589882:TU589882 ADO589882:ADQ589882 ANK589882:ANM589882 AXG589882:AXI589882 BHC589882:BHE589882 BQY589882:BRA589882 CAU589882:CAW589882 CKQ589882:CKS589882 CUM589882:CUO589882 DEI589882:DEK589882 DOE589882:DOG589882 DYA589882:DYC589882 EHW589882:EHY589882 ERS589882:ERU589882 FBO589882:FBQ589882 FLK589882:FLM589882 FVG589882:FVI589882 GFC589882:GFE589882 GOY589882:GPA589882 GYU589882:GYW589882 HIQ589882:HIS589882 HSM589882:HSO589882 ICI589882:ICK589882 IME589882:IMG589882 IWA589882:IWC589882 JFW589882:JFY589882 JPS589882:JPU589882 JZO589882:JZQ589882 KJK589882:KJM589882 KTG589882:KTI589882 LDC589882:LDE589882 LMY589882:LNA589882 LWU589882:LWW589882 MGQ589882:MGS589882 MQM589882:MQO589882 NAI589882:NAK589882 NKE589882:NKG589882 NUA589882:NUC589882 ODW589882:ODY589882 ONS589882:ONU589882 OXO589882:OXQ589882 PHK589882:PHM589882 PRG589882:PRI589882 QBC589882:QBE589882 QKY589882:QLA589882 QUU589882:QUW589882 REQ589882:RES589882 ROM589882:ROO589882 RYI589882:RYK589882 SIE589882:SIG589882 SSA589882:SSC589882 TBW589882:TBY589882 TLS589882:TLU589882 TVO589882:TVQ589882 UFK589882:UFM589882 UPG589882:UPI589882 UZC589882:UZE589882 VIY589882:VJA589882 VSU589882:VSW589882 WCQ589882:WCS589882 WMM589882:WMO589882 WWI589882:WWK589882 AA655418:AC655418 JW655418:JY655418 TS655418:TU655418 ADO655418:ADQ655418 ANK655418:ANM655418 AXG655418:AXI655418 BHC655418:BHE655418 BQY655418:BRA655418 CAU655418:CAW655418 CKQ655418:CKS655418 CUM655418:CUO655418 DEI655418:DEK655418 DOE655418:DOG655418 DYA655418:DYC655418 EHW655418:EHY655418 ERS655418:ERU655418 FBO655418:FBQ655418 FLK655418:FLM655418 FVG655418:FVI655418 GFC655418:GFE655418 GOY655418:GPA655418 GYU655418:GYW655418 HIQ655418:HIS655418 HSM655418:HSO655418 ICI655418:ICK655418 IME655418:IMG655418 IWA655418:IWC655418 JFW655418:JFY655418 JPS655418:JPU655418 JZO655418:JZQ655418 KJK655418:KJM655418 KTG655418:KTI655418 LDC655418:LDE655418 LMY655418:LNA655418 LWU655418:LWW655418 MGQ655418:MGS655418 MQM655418:MQO655418 NAI655418:NAK655418 NKE655418:NKG655418 NUA655418:NUC655418 ODW655418:ODY655418 ONS655418:ONU655418 OXO655418:OXQ655418 PHK655418:PHM655418 PRG655418:PRI655418 QBC655418:QBE655418 QKY655418:QLA655418 QUU655418:QUW655418 REQ655418:RES655418 ROM655418:ROO655418 RYI655418:RYK655418 SIE655418:SIG655418 SSA655418:SSC655418 TBW655418:TBY655418 TLS655418:TLU655418 TVO655418:TVQ655418 UFK655418:UFM655418 UPG655418:UPI655418 UZC655418:UZE655418 VIY655418:VJA655418 VSU655418:VSW655418 WCQ655418:WCS655418 WMM655418:WMO655418 WWI655418:WWK655418 AA720954:AC720954 JW720954:JY720954 TS720954:TU720954 ADO720954:ADQ720954 ANK720954:ANM720954 AXG720954:AXI720954 BHC720954:BHE720954 BQY720954:BRA720954 CAU720954:CAW720954 CKQ720954:CKS720954 CUM720954:CUO720954 DEI720954:DEK720954 DOE720954:DOG720954 DYA720954:DYC720954 EHW720954:EHY720954 ERS720954:ERU720954 FBO720954:FBQ720954 FLK720954:FLM720954 FVG720954:FVI720954 GFC720954:GFE720954 GOY720954:GPA720954 GYU720954:GYW720954 HIQ720954:HIS720954 HSM720954:HSO720954 ICI720954:ICK720954 IME720954:IMG720954 IWA720954:IWC720954 JFW720954:JFY720954 JPS720954:JPU720954 JZO720954:JZQ720954 KJK720954:KJM720954 KTG720954:KTI720954 LDC720954:LDE720954 LMY720954:LNA720954 LWU720954:LWW720954 MGQ720954:MGS720954 MQM720954:MQO720954 NAI720954:NAK720954 NKE720954:NKG720954 NUA720954:NUC720954 ODW720954:ODY720954 ONS720954:ONU720954 OXO720954:OXQ720954 PHK720954:PHM720954 PRG720954:PRI720954 QBC720954:QBE720954 QKY720954:QLA720954 QUU720954:QUW720954 REQ720954:RES720954 ROM720954:ROO720954 RYI720954:RYK720954 SIE720954:SIG720954 SSA720954:SSC720954 TBW720954:TBY720954 TLS720954:TLU720954 TVO720954:TVQ720954 UFK720954:UFM720954 UPG720954:UPI720954 UZC720954:UZE720954 VIY720954:VJA720954 VSU720954:VSW720954 WCQ720954:WCS720954 WMM720954:WMO720954 WWI720954:WWK720954 AA786490:AC786490 JW786490:JY786490 TS786490:TU786490 ADO786490:ADQ786490 ANK786490:ANM786490 AXG786490:AXI786490 BHC786490:BHE786490 BQY786490:BRA786490 CAU786490:CAW786490 CKQ786490:CKS786490 CUM786490:CUO786490 DEI786490:DEK786490 DOE786490:DOG786490 DYA786490:DYC786490 EHW786490:EHY786490 ERS786490:ERU786490 FBO786490:FBQ786490 FLK786490:FLM786490 FVG786490:FVI786490 GFC786490:GFE786490 GOY786490:GPA786490 GYU786490:GYW786490 HIQ786490:HIS786490 HSM786490:HSO786490 ICI786490:ICK786490 IME786490:IMG786490 IWA786490:IWC786490 JFW786490:JFY786490 JPS786490:JPU786490 JZO786490:JZQ786490 KJK786490:KJM786490 KTG786490:KTI786490 LDC786490:LDE786490 LMY786490:LNA786490 LWU786490:LWW786490 MGQ786490:MGS786490 MQM786490:MQO786490 NAI786490:NAK786490 NKE786490:NKG786490 NUA786490:NUC786490 ODW786490:ODY786490 ONS786490:ONU786490 OXO786490:OXQ786490 PHK786490:PHM786490 PRG786490:PRI786490 QBC786490:QBE786490 QKY786490:QLA786490 QUU786490:QUW786490 REQ786490:RES786490 ROM786490:ROO786490 RYI786490:RYK786490 SIE786490:SIG786490 SSA786490:SSC786490 TBW786490:TBY786490 TLS786490:TLU786490 TVO786490:TVQ786490 UFK786490:UFM786490 UPG786490:UPI786490 UZC786490:UZE786490 VIY786490:VJA786490 VSU786490:VSW786490 WCQ786490:WCS786490 WMM786490:WMO786490 WWI786490:WWK786490 AA852026:AC852026 JW852026:JY852026 TS852026:TU852026 ADO852026:ADQ852026 ANK852026:ANM852026 AXG852026:AXI852026 BHC852026:BHE852026 BQY852026:BRA852026 CAU852026:CAW852026 CKQ852026:CKS852026 CUM852026:CUO852026 DEI852026:DEK852026 DOE852026:DOG852026 DYA852026:DYC852026 EHW852026:EHY852026 ERS852026:ERU852026 FBO852026:FBQ852026 FLK852026:FLM852026 FVG852026:FVI852026 GFC852026:GFE852026 GOY852026:GPA852026 GYU852026:GYW852026 HIQ852026:HIS852026 HSM852026:HSO852026 ICI852026:ICK852026 IME852026:IMG852026 IWA852026:IWC852026 JFW852026:JFY852026 JPS852026:JPU852026 JZO852026:JZQ852026 KJK852026:KJM852026 KTG852026:KTI852026 LDC852026:LDE852026 LMY852026:LNA852026 LWU852026:LWW852026 MGQ852026:MGS852026 MQM852026:MQO852026 NAI852026:NAK852026 NKE852026:NKG852026 NUA852026:NUC852026 ODW852026:ODY852026 ONS852026:ONU852026 OXO852026:OXQ852026 PHK852026:PHM852026 PRG852026:PRI852026 QBC852026:QBE852026 QKY852026:QLA852026 QUU852026:QUW852026 REQ852026:RES852026 ROM852026:ROO852026 RYI852026:RYK852026 SIE852026:SIG852026 SSA852026:SSC852026 TBW852026:TBY852026 TLS852026:TLU852026 TVO852026:TVQ852026 UFK852026:UFM852026 UPG852026:UPI852026 UZC852026:UZE852026 VIY852026:VJA852026 VSU852026:VSW852026 WCQ852026:WCS852026 WMM852026:WMO852026 WWI852026:WWK852026 AA917562:AC917562 JW917562:JY917562 TS917562:TU917562 ADO917562:ADQ917562 ANK917562:ANM917562 AXG917562:AXI917562 BHC917562:BHE917562 BQY917562:BRA917562 CAU917562:CAW917562 CKQ917562:CKS917562 CUM917562:CUO917562 DEI917562:DEK917562 DOE917562:DOG917562 DYA917562:DYC917562 EHW917562:EHY917562 ERS917562:ERU917562 FBO917562:FBQ917562 FLK917562:FLM917562 FVG917562:FVI917562 GFC917562:GFE917562 GOY917562:GPA917562 GYU917562:GYW917562 HIQ917562:HIS917562 HSM917562:HSO917562 ICI917562:ICK917562 IME917562:IMG917562 IWA917562:IWC917562 JFW917562:JFY917562 JPS917562:JPU917562 JZO917562:JZQ917562 KJK917562:KJM917562 KTG917562:KTI917562 LDC917562:LDE917562 LMY917562:LNA917562 LWU917562:LWW917562 MGQ917562:MGS917562 MQM917562:MQO917562 NAI917562:NAK917562 NKE917562:NKG917562 NUA917562:NUC917562 ODW917562:ODY917562 ONS917562:ONU917562 OXO917562:OXQ917562 PHK917562:PHM917562 PRG917562:PRI917562 QBC917562:QBE917562 QKY917562:QLA917562 QUU917562:QUW917562 REQ917562:RES917562 ROM917562:ROO917562 RYI917562:RYK917562 SIE917562:SIG917562 SSA917562:SSC917562 TBW917562:TBY917562 TLS917562:TLU917562 TVO917562:TVQ917562 UFK917562:UFM917562 UPG917562:UPI917562 UZC917562:UZE917562 VIY917562:VJA917562 VSU917562:VSW917562 WCQ917562:WCS917562 WMM917562:WMO917562 WWI917562:WWK917562 AA983098:AC983098 JW983098:JY983098 TS983098:TU983098 ADO983098:ADQ983098 ANK983098:ANM983098 AXG983098:AXI983098 BHC983098:BHE983098 BQY983098:BRA983098 CAU983098:CAW983098 CKQ983098:CKS983098 CUM983098:CUO983098 DEI983098:DEK983098 DOE983098:DOG983098 DYA983098:DYC983098 EHW983098:EHY983098 ERS983098:ERU983098 FBO983098:FBQ983098 FLK983098:FLM983098 FVG983098:FVI983098 GFC983098:GFE983098 GOY983098:GPA983098 GYU983098:GYW983098 HIQ983098:HIS983098 HSM983098:HSO983098 ICI983098:ICK983098 IME983098:IMG983098 IWA983098:IWC983098 JFW983098:JFY983098 JPS983098:JPU983098 JZO983098:JZQ983098 KJK983098:KJM983098 KTG983098:KTI983098 LDC983098:LDE983098 LMY983098:LNA983098 LWU983098:LWW983098 MGQ983098:MGS983098 MQM983098:MQO983098 NAI983098:NAK983098 NKE983098:NKG983098 NUA983098:NUC983098 ODW983098:ODY983098 ONS983098:ONU983098 OXO983098:OXQ983098 PHK983098:PHM983098 PRG983098:PRI983098 QBC983098:QBE983098 QKY983098:QLA983098 QUU983098:QUW983098 REQ983098:RES983098 ROM983098:ROO983098 RYI983098:RYK983098 SIE983098:SIG983098 SSA983098:SSC983098 TBW983098:TBY983098 TLS983098:TLU983098 TVO983098:TVQ983098 UFK983098:UFM983098 UPG983098:UPI983098 UZC983098:UZE983098 VIY983098:VJA983098 VSU983098:VSW983098 WCQ983098:WCS983098 WMM983098:WMO983098 WWI983098:WWK983098 AA70 JW70 TS70 ADO70 ANK70 AXG70 BHC70 BQY70 CAU70 CKQ70 CUM70 DEI70 DOE70 DYA70 EHW70 ERS70 FBO70 FLK70 FVG70 GFC70 GOY70 GYU70 HIQ70 HSM70 ICI70 IME70 IWA70 JFW70 JPS70 JZO70 KJK70 KTG70 LDC70 LMY70 LWU70 MGQ70 MQM70 NAI70 NKE70 NUA70 ODW70 ONS70 OXO70 PHK70 PRG70 QBC70 QKY70 QUU70 REQ70 ROM70 RYI70 SIE70 SSA70 TBW70 TLS70 TVO70 UFK70 UPG70 UZC70 VIY70 VSU70 WCQ70 WMM70 WWI70 AA65596 JW65596 TS65596 ADO65596 ANK65596 AXG65596 BHC65596 BQY65596 CAU65596 CKQ65596 CUM65596 DEI65596 DOE65596 DYA65596 EHW65596 ERS65596 FBO65596 FLK65596 FVG65596 GFC65596 GOY65596 GYU65596 HIQ65596 HSM65596 ICI65596 IME65596 IWA65596 JFW65596 JPS65596 JZO65596 KJK65596 KTG65596 LDC65596 LMY65596 LWU65596 MGQ65596 MQM65596 NAI65596 NKE65596 NUA65596 ODW65596 ONS65596 OXO65596 PHK65596 PRG65596 QBC65596 QKY65596 QUU65596 REQ65596 ROM65596 RYI65596 SIE65596 SSA65596 TBW65596 TLS65596 TVO65596 UFK65596 UPG65596 UZC65596 VIY65596 VSU65596 WCQ65596 WMM65596 WWI65596 AA131132 JW131132 TS131132 ADO131132 ANK131132 AXG131132 BHC131132 BQY131132 CAU131132 CKQ131132 CUM131132 DEI131132 DOE131132 DYA131132 EHW131132 ERS131132 FBO131132 FLK131132 FVG131132 GFC131132 GOY131132 GYU131132 HIQ131132 HSM131132 ICI131132 IME131132 IWA131132 JFW131132 JPS131132 JZO131132 KJK131132 KTG131132 LDC131132 LMY131132 LWU131132 MGQ131132 MQM131132 NAI131132 NKE131132 NUA131132 ODW131132 ONS131132 OXO131132 PHK131132 PRG131132 QBC131132 QKY131132 QUU131132 REQ131132 ROM131132 RYI131132 SIE131132 SSA131132 TBW131132 TLS131132 TVO131132 UFK131132 UPG131132 UZC131132 VIY131132 VSU131132 WCQ131132 WMM131132 WWI131132 AA196668 JW196668 TS196668 ADO196668 ANK196668 AXG196668 BHC196668 BQY196668 CAU196668 CKQ196668 CUM196668 DEI196668 DOE196668 DYA196668 EHW196668 ERS196668 FBO196668 FLK196668 FVG196668 GFC196668 GOY196668 GYU196668 HIQ196668 HSM196668 ICI196668 IME196668 IWA196668 JFW196668 JPS196668 JZO196668 KJK196668 KTG196668 LDC196668 LMY196668 LWU196668 MGQ196668 MQM196668 NAI196668 NKE196668 NUA196668 ODW196668 ONS196668 OXO196668 PHK196668 PRG196668 QBC196668 QKY196668 QUU196668 REQ196668 ROM196668 RYI196668 SIE196668 SSA196668 TBW196668 TLS196668 TVO196668 UFK196668 UPG196668 UZC196668 VIY196668 VSU196668 WCQ196668 WMM196668 WWI196668 AA262204 JW262204 TS262204 ADO262204 ANK262204 AXG262204 BHC262204 BQY262204 CAU262204 CKQ262204 CUM262204 DEI262204 DOE262204 DYA262204 EHW262204 ERS262204 FBO262204 FLK262204 FVG262204 GFC262204 GOY262204 GYU262204 HIQ262204 HSM262204 ICI262204 IME262204 IWA262204 JFW262204 JPS262204 JZO262204 KJK262204 KTG262204 LDC262204 LMY262204 LWU262204 MGQ262204 MQM262204 NAI262204 NKE262204 NUA262204 ODW262204 ONS262204 OXO262204 PHK262204 PRG262204 QBC262204 QKY262204 QUU262204 REQ262204 ROM262204 RYI262204 SIE262204 SSA262204 TBW262204 TLS262204 TVO262204 UFK262204 UPG262204 UZC262204 VIY262204 VSU262204 WCQ262204 WMM262204 WWI262204 AA327740 JW327740 TS327740 ADO327740 ANK327740 AXG327740 BHC327740 BQY327740 CAU327740 CKQ327740 CUM327740 DEI327740 DOE327740 DYA327740 EHW327740 ERS327740 FBO327740 FLK327740 FVG327740 GFC327740 GOY327740 GYU327740 HIQ327740 HSM327740 ICI327740 IME327740 IWA327740 JFW327740 JPS327740 JZO327740 KJK327740 KTG327740 LDC327740 LMY327740 LWU327740 MGQ327740 MQM327740 NAI327740 NKE327740 NUA327740 ODW327740 ONS327740 OXO327740 PHK327740 PRG327740 QBC327740 QKY327740 QUU327740 REQ327740 ROM327740 RYI327740 SIE327740 SSA327740 TBW327740 TLS327740 TVO327740 UFK327740 UPG327740 UZC327740 VIY327740 VSU327740 WCQ327740 WMM327740 WWI327740 AA393276 JW393276 TS393276 ADO393276 ANK393276 AXG393276 BHC393276 BQY393276 CAU393276 CKQ393276 CUM393276 DEI393276 DOE393276 DYA393276 EHW393276 ERS393276 FBO393276 FLK393276 FVG393276 GFC393276 GOY393276 GYU393276 HIQ393276 HSM393276 ICI393276 IME393276 IWA393276 JFW393276 JPS393276 JZO393276 KJK393276 KTG393276 LDC393276 LMY393276 LWU393276 MGQ393276 MQM393276 NAI393276 NKE393276 NUA393276 ODW393276 ONS393276 OXO393276 PHK393276 PRG393276 QBC393276 QKY393276 QUU393276 REQ393276 ROM393276 RYI393276 SIE393276 SSA393276 TBW393276 TLS393276 TVO393276 UFK393276 UPG393276 UZC393276 VIY393276 VSU393276 WCQ393276 WMM393276 WWI393276 AA458812 JW458812 TS458812 ADO458812 ANK458812 AXG458812 BHC458812 BQY458812 CAU458812 CKQ458812 CUM458812 DEI458812 DOE458812 DYA458812 EHW458812 ERS458812 FBO458812 FLK458812 FVG458812 GFC458812 GOY458812 GYU458812 HIQ458812 HSM458812 ICI458812 IME458812 IWA458812 JFW458812 JPS458812 JZO458812 KJK458812 KTG458812 LDC458812 LMY458812 LWU458812 MGQ458812 MQM458812 NAI458812 NKE458812 NUA458812 ODW458812 ONS458812 OXO458812 PHK458812 PRG458812 QBC458812 QKY458812 QUU458812 REQ458812 ROM458812 RYI458812 SIE458812 SSA458812 TBW458812 TLS458812 TVO458812 UFK458812 UPG458812 UZC458812 VIY458812 VSU458812 WCQ458812 WMM458812 WWI458812 AA524348 JW524348 TS524348 ADO524348 ANK524348 AXG524348 BHC524348 BQY524348 CAU524348 CKQ524348 CUM524348 DEI524348 DOE524348 DYA524348 EHW524348 ERS524348 FBO524348 FLK524348 FVG524348 GFC524348 GOY524348 GYU524348 HIQ524348 HSM524348 ICI524348 IME524348 IWA524348 JFW524348 JPS524348 JZO524348 KJK524348 KTG524348 LDC524348 LMY524348 LWU524348 MGQ524348 MQM524348 NAI524348 NKE524348 NUA524348 ODW524348 ONS524348 OXO524348 PHK524348 PRG524348 QBC524348 QKY524348 QUU524348 REQ524348 ROM524348 RYI524348 SIE524348 SSA524348 TBW524348 TLS524348 TVO524348 UFK524348 UPG524348 UZC524348 VIY524348 VSU524348 WCQ524348 WMM524348 WWI524348 AA589884 JW589884 TS589884 ADO589884 ANK589884 AXG589884 BHC589884 BQY589884 CAU589884 CKQ589884 CUM589884 DEI589884 DOE589884 DYA589884 EHW589884 ERS589884 FBO589884 FLK589884 FVG589884 GFC589884 GOY589884 GYU589884 HIQ589884 HSM589884 ICI589884 IME589884 IWA589884 JFW589884 JPS589884 JZO589884 KJK589884 KTG589884 LDC589884 LMY589884 LWU589884 MGQ589884 MQM589884 NAI589884 NKE589884 NUA589884 ODW589884 ONS589884 OXO589884 PHK589884 PRG589884 QBC589884 QKY589884 QUU589884 REQ589884 ROM589884 RYI589884 SIE589884 SSA589884 TBW589884 TLS589884 TVO589884 UFK589884 UPG589884 UZC589884 VIY589884 VSU589884 WCQ589884 WMM589884 WWI589884 AA655420 JW655420 TS655420 ADO655420 ANK655420 AXG655420 BHC655420 BQY655420 CAU655420 CKQ655420 CUM655420 DEI655420 DOE655420 DYA655420 EHW655420 ERS655420 FBO655420 FLK655420 FVG655420 GFC655420 GOY655420 GYU655420 HIQ655420 HSM655420 ICI655420 IME655420 IWA655420 JFW655420 JPS655420 JZO655420 KJK655420 KTG655420 LDC655420 LMY655420 LWU655420 MGQ655420 MQM655420 NAI655420 NKE655420 NUA655420 ODW655420 ONS655420 OXO655420 PHK655420 PRG655420 QBC655420 QKY655420 QUU655420 REQ655420 ROM655420 RYI655420 SIE655420 SSA655420 TBW655420 TLS655420 TVO655420 UFK655420 UPG655420 UZC655420 VIY655420 VSU655420 WCQ655420 WMM655420 WWI655420 AA720956 JW720956 TS720956 ADO720956 ANK720956 AXG720956 BHC720956 BQY720956 CAU720956 CKQ720956 CUM720956 DEI720956 DOE720956 DYA720956 EHW720956 ERS720956 FBO720956 FLK720956 FVG720956 GFC720956 GOY720956 GYU720956 HIQ720956 HSM720956 ICI720956 IME720956 IWA720956 JFW720956 JPS720956 JZO720956 KJK720956 KTG720956 LDC720956 LMY720956 LWU720956 MGQ720956 MQM720956 NAI720956 NKE720956 NUA720956 ODW720956 ONS720956 OXO720956 PHK720956 PRG720956 QBC720956 QKY720956 QUU720956 REQ720956 ROM720956 RYI720956 SIE720956 SSA720956 TBW720956 TLS720956 TVO720956 UFK720956 UPG720956 UZC720956 VIY720956 VSU720956 WCQ720956 WMM720956 WWI720956 AA786492 JW786492 TS786492 ADO786492 ANK786492 AXG786492 BHC786492 BQY786492 CAU786492 CKQ786492 CUM786492 DEI786492 DOE786492 DYA786492 EHW786492 ERS786492 FBO786492 FLK786492 FVG786492 GFC786492 GOY786492 GYU786492 HIQ786492 HSM786492 ICI786492 IME786492 IWA786492 JFW786492 JPS786492 JZO786492 KJK786492 KTG786492 LDC786492 LMY786492 LWU786492 MGQ786492 MQM786492 NAI786492 NKE786492 NUA786492 ODW786492 ONS786492 OXO786492 PHK786492 PRG786492 QBC786492 QKY786492 QUU786492 REQ786492 ROM786492 RYI786492 SIE786492 SSA786492 TBW786492 TLS786492 TVO786492 UFK786492 UPG786492 UZC786492 VIY786492 VSU786492 WCQ786492 WMM786492 WWI786492 AA852028 JW852028 TS852028 ADO852028 ANK852028 AXG852028 BHC852028 BQY852028 CAU852028 CKQ852028 CUM852028 DEI852028 DOE852028 DYA852028 EHW852028 ERS852028 FBO852028 FLK852028 FVG852028 GFC852028 GOY852028 GYU852028 HIQ852028 HSM852028 ICI852028 IME852028 IWA852028 JFW852028 JPS852028 JZO852028 KJK852028 KTG852028 LDC852028 LMY852028 LWU852028 MGQ852028 MQM852028 NAI852028 NKE852028 NUA852028 ODW852028 ONS852028 OXO852028 PHK852028 PRG852028 QBC852028 QKY852028 QUU852028 REQ852028 ROM852028 RYI852028 SIE852028 SSA852028 TBW852028 TLS852028 TVO852028 UFK852028 UPG852028 UZC852028 VIY852028 VSU852028 WCQ852028 WMM852028 WWI852028 AA917564 JW917564 TS917564 ADO917564 ANK917564 AXG917564 BHC917564 BQY917564 CAU917564 CKQ917564 CUM917564 DEI917564 DOE917564 DYA917564 EHW917564 ERS917564 FBO917564 FLK917564 FVG917564 GFC917564 GOY917564 GYU917564 HIQ917564 HSM917564 ICI917564 IME917564 IWA917564 JFW917564 JPS917564 JZO917564 KJK917564 KTG917564 LDC917564 LMY917564 LWU917564 MGQ917564 MQM917564 NAI917564 NKE917564 NUA917564 ODW917564 ONS917564 OXO917564 PHK917564 PRG917564 QBC917564 QKY917564 QUU917564 REQ917564 ROM917564 RYI917564 SIE917564 SSA917564 TBW917564 TLS917564 TVO917564 UFK917564 UPG917564 UZC917564 VIY917564 VSU917564 WCQ917564 WMM917564 WWI917564 AA983100 JW983100 TS983100 ADO983100 ANK983100 AXG983100 BHC983100 BQY983100 CAU983100 CKQ983100 CUM983100 DEI983100 DOE983100 DYA983100 EHW983100 ERS983100 FBO983100 FLK983100 FVG983100 GFC983100 GOY983100 GYU983100 HIQ983100 HSM983100 ICI983100 IME983100 IWA983100 JFW983100 JPS983100 JZO983100 KJK983100 KTG983100 LDC983100 LMY983100 LWU983100 MGQ983100 MQM983100 NAI983100 NKE983100 NUA983100 ODW983100 ONS983100 OXO983100 PHK983100 PRG983100 QBC983100 QKY983100 QUU983100 REQ983100 ROM983100 RYI983100 SIE983100 SSA983100 TBW983100 TLS983100 TVO983100 UFK983100 UPG983100 UZC983100 VIY983100 VSU983100 WCQ983100 WMM983100 WWI983100 V68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V65594 JR65594 TN65594 ADJ65594 ANF65594 AXB65594 BGX65594 BQT65594 CAP65594 CKL65594 CUH65594 DED65594 DNZ65594 DXV65594 EHR65594 ERN65594 FBJ65594 FLF65594 FVB65594 GEX65594 GOT65594 GYP65594 HIL65594 HSH65594 ICD65594 ILZ65594 IVV65594 JFR65594 JPN65594 JZJ65594 KJF65594 KTB65594 LCX65594 LMT65594 LWP65594 MGL65594 MQH65594 NAD65594 NJZ65594 NTV65594 ODR65594 ONN65594 OXJ65594 PHF65594 PRB65594 QAX65594 QKT65594 QUP65594 REL65594 ROH65594 RYD65594 SHZ65594 SRV65594 TBR65594 TLN65594 TVJ65594 UFF65594 UPB65594 UYX65594 VIT65594 VSP65594 WCL65594 WMH65594 WWD65594 V131130 JR131130 TN131130 ADJ131130 ANF131130 AXB131130 BGX131130 BQT131130 CAP131130 CKL131130 CUH131130 DED131130 DNZ131130 DXV131130 EHR131130 ERN131130 FBJ131130 FLF131130 FVB131130 GEX131130 GOT131130 GYP131130 HIL131130 HSH131130 ICD131130 ILZ131130 IVV131130 JFR131130 JPN131130 JZJ131130 KJF131130 KTB131130 LCX131130 LMT131130 LWP131130 MGL131130 MQH131130 NAD131130 NJZ131130 NTV131130 ODR131130 ONN131130 OXJ131130 PHF131130 PRB131130 QAX131130 QKT131130 QUP131130 REL131130 ROH131130 RYD131130 SHZ131130 SRV131130 TBR131130 TLN131130 TVJ131130 UFF131130 UPB131130 UYX131130 VIT131130 VSP131130 WCL131130 WMH131130 WWD131130 V196666 JR196666 TN196666 ADJ196666 ANF196666 AXB196666 BGX196666 BQT196666 CAP196666 CKL196666 CUH196666 DED196666 DNZ196666 DXV196666 EHR196666 ERN196666 FBJ196666 FLF196666 FVB196666 GEX196666 GOT196666 GYP196666 HIL196666 HSH196666 ICD196666 ILZ196666 IVV196666 JFR196666 JPN196666 JZJ196666 KJF196666 KTB196666 LCX196666 LMT196666 LWP196666 MGL196666 MQH196666 NAD196666 NJZ196666 NTV196666 ODR196666 ONN196666 OXJ196666 PHF196666 PRB196666 QAX196666 QKT196666 QUP196666 REL196666 ROH196666 RYD196666 SHZ196666 SRV196666 TBR196666 TLN196666 TVJ196666 UFF196666 UPB196666 UYX196666 VIT196666 VSP196666 WCL196666 WMH196666 WWD196666 V262202 JR262202 TN262202 ADJ262202 ANF262202 AXB262202 BGX262202 BQT262202 CAP262202 CKL262202 CUH262202 DED262202 DNZ262202 DXV262202 EHR262202 ERN262202 FBJ262202 FLF262202 FVB262202 GEX262202 GOT262202 GYP262202 HIL262202 HSH262202 ICD262202 ILZ262202 IVV262202 JFR262202 JPN262202 JZJ262202 KJF262202 KTB262202 LCX262202 LMT262202 LWP262202 MGL262202 MQH262202 NAD262202 NJZ262202 NTV262202 ODR262202 ONN262202 OXJ262202 PHF262202 PRB262202 QAX262202 QKT262202 QUP262202 REL262202 ROH262202 RYD262202 SHZ262202 SRV262202 TBR262202 TLN262202 TVJ262202 UFF262202 UPB262202 UYX262202 VIT262202 VSP262202 WCL262202 WMH262202 WWD262202 V327738 JR327738 TN327738 ADJ327738 ANF327738 AXB327738 BGX327738 BQT327738 CAP327738 CKL327738 CUH327738 DED327738 DNZ327738 DXV327738 EHR327738 ERN327738 FBJ327738 FLF327738 FVB327738 GEX327738 GOT327738 GYP327738 HIL327738 HSH327738 ICD327738 ILZ327738 IVV327738 JFR327738 JPN327738 JZJ327738 KJF327738 KTB327738 LCX327738 LMT327738 LWP327738 MGL327738 MQH327738 NAD327738 NJZ327738 NTV327738 ODR327738 ONN327738 OXJ327738 PHF327738 PRB327738 QAX327738 QKT327738 QUP327738 REL327738 ROH327738 RYD327738 SHZ327738 SRV327738 TBR327738 TLN327738 TVJ327738 UFF327738 UPB327738 UYX327738 VIT327738 VSP327738 WCL327738 WMH327738 WWD327738 V393274 JR393274 TN393274 ADJ393274 ANF393274 AXB393274 BGX393274 BQT393274 CAP393274 CKL393274 CUH393274 DED393274 DNZ393274 DXV393274 EHR393274 ERN393274 FBJ393274 FLF393274 FVB393274 GEX393274 GOT393274 GYP393274 HIL393274 HSH393274 ICD393274 ILZ393274 IVV393274 JFR393274 JPN393274 JZJ393274 KJF393274 KTB393274 LCX393274 LMT393274 LWP393274 MGL393274 MQH393274 NAD393274 NJZ393274 NTV393274 ODR393274 ONN393274 OXJ393274 PHF393274 PRB393274 QAX393274 QKT393274 QUP393274 REL393274 ROH393274 RYD393274 SHZ393274 SRV393274 TBR393274 TLN393274 TVJ393274 UFF393274 UPB393274 UYX393274 VIT393274 VSP393274 WCL393274 WMH393274 WWD393274 V458810 JR458810 TN458810 ADJ458810 ANF458810 AXB458810 BGX458810 BQT458810 CAP458810 CKL458810 CUH458810 DED458810 DNZ458810 DXV458810 EHR458810 ERN458810 FBJ458810 FLF458810 FVB458810 GEX458810 GOT458810 GYP458810 HIL458810 HSH458810 ICD458810 ILZ458810 IVV458810 JFR458810 JPN458810 JZJ458810 KJF458810 KTB458810 LCX458810 LMT458810 LWP458810 MGL458810 MQH458810 NAD458810 NJZ458810 NTV458810 ODR458810 ONN458810 OXJ458810 PHF458810 PRB458810 QAX458810 QKT458810 QUP458810 REL458810 ROH458810 RYD458810 SHZ458810 SRV458810 TBR458810 TLN458810 TVJ458810 UFF458810 UPB458810 UYX458810 VIT458810 VSP458810 WCL458810 WMH458810 WWD458810 V524346 JR524346 TN524346 ADJ524346 ANF524346 AXB524346 BGX524346 BQT524346 CAP524346 CKL524346 CUH524346 DED524346 DNZ524346 DXV524346 EHR524346 ERN524346 FBJ524346 FLF524346 FVB524346 GEX524346 GOT524346 GYP524346 HIL524346 HSH524346 ICD524346 ILZ524346 IVV524346 JFR524346 JPN524346 JZJ524346 KJF524346 KTB524346 LCX524346 LMT524346 LWP524346 MGL524346 MQH524346 NAD524346 NJZ524346 NTV524346 ODR524346 ONN524346 OXJ524346 PHF524346 PRB524346 QAX524346 QKT524346 QUP524346 REL524346 ROH524346 RYD524346 SHZ524346 SRV524346 TBR524346 TLN524346 TVJ524346 UFF524346 UPB524346 UYX524346 VIT524346 VSP524346 WCL524346 WMH524346 WWD524346 V589882 JR589882 TN589882 ADJ589882 ANF589882 AXB589882 BGX589882 BQT589882 CAP589882 CKL589882 CUH589882 DED589882 DNZ589882 DXV589882 EHR589882 ERN589882 FBJ589882 FLF589882 FVB589882 GEX589882 GOT589882 GYP589882 HIL589882 HSH589882 ICD589882 ILZ589882 IVV589882 JFR589882 JPN589882 JZJ589882 KJF589882 KTB589882 LCX589882 LMT589882 LWP589882 MGL589882 MQH589882 NAD589882 NJZ589882 NTV589882 ODR589882 ONN589882 OXJ589882 PHF589882 PRB589882 QAX589882 QKT589882 QUP589882 REL589882 ROH589882 RYD589882 SHZ589882 SRV589882 TBR589882 TLN589882 TVJ589882 UFF589882 UPB589882 UYX589882 VIT589882 VSP589882 WCL589882 WMH589882 WWD589882 V655418 JR655418 TN655418 ADJ655418 ANF655418 AXB655418 BGX655418 BQT655418 CAP655418 CKL655418 CUH655418 DED655418 DNZ655418 DXV655418 EHR655418 ERN655418 FBJ655418 FLF655418 FVB655418 GEX655418 GOT655418 GYP655418 HIL655418 HSH655418 ICD655418 ILZ655418 IVV655418 JFR655418 JPN655418 JZJ655418 KJF655418 KTB655418 LCX655418 LMT655418 LWP655418 MGL655418 MQH655418 NAD655418 NJZ655418 NTV655418 ODR655418 ONN655418 OXJ655418 PHF655418 PRB655418 QAX655418 QKT655418 QUP655418 REL655418 ROH655418 RYD655418 SHZ655418 SRV655418 TBR655418 TLN655418 TVJ655418 UFF655418 UPB655418 UYX655418 VIT655418 VSP655418 WCL655418 WMH655418 WWD655418 V720954 JR720954 TN720954 ADJ720954 ANF720954 AXB720954 BGX720954 BQT720954 CAP720954 CKL720954 CUH720954 DED720954 DNZ720954 DXV720954 EHR720954 ERN720954 FBJ720954 FLF720954 FVB720954 GEX720954 GOT720954 GYP720954 HIL720954 HSH720954 ICD720954 ILZ720954 IVV720954 JFR720954 JPN720954 JZJ720954 KJF720954 KTB720954 LCX720954 LMT720954 LWP720954 MGL720954 MQH720954 NAD720954 NJZ720954 NTV720954 ODR720954 ONN720954 OXJ720954 PHF720954 PRB720954 QAX720954 QKT720954 QUP720954 REL720954 ROH720954 RYD720954 SHZ720954 SRV720954 TBR720954 TLN720954 TVJ720954 UFF720954 UPB720954 UYX720954 VIT720954 VSP720954 WCL720954 WMH720954 WWD720954 V786490 JR786490 TN786490 ADJ786490 ANF786490 AXB786490 BGX786490 BQT786490 CAP786490 CKL786490 CUH786490 DED786490 DNZ786490 DXV786490 EHR786490 ERN786490 FBJ786490 FLF786490 FVB786490 GEX786490 GOT786490 GYP786490 HIL786490 HSH786490 ICD786490 ILZ786490 IVV786490 JFR786490 JPN786490 JZJ786490 KJF786490 KTB786490 LCX786490 LMT786490 LWP786490 MGL786490 MQH786490 NAD786490 NJZ786490 NTV786490 ODR786490 ONN786490 OXJ786490 PHF786490 PRB786490 QAX786490 QKT786490 QUP786490 REL786490 ROH786490 RYD786490 SHZ786490 SRV786490 TBR786490 TLN786490 TVJ786490 UFF786490 UPB786490 UYX786490 VIT786490 VSP786490 WCL786490 WMH786490 WWD786490 V852026 JR852026 TN852026 ADJ852026 ANF852026 AXB852026 BGX852026 BQT852026 CAP852026 CKL852026 CUH852026 DED852026 DNZ852026 DXV852026 EHR852026 ERN852026 FBJ852026 FLF852026 FVB852026 GEX852026 GOT852026 GYP852026 HIL852026 HSH852026 ICD852026 ILZ852026 IVV852026 JFR852026 JPN852026 JZJ852026 KJF852026 KTB852026 LCX852026 LMT852026 LWP852026 MGL852026 MQH852026 NAD852026 NJZ852026 NTV852026 ODR852026 ONN852026 OXJ852026 PHF852026 PRB852026 QAX852026 QKT852026 QUP852026 REL852026 ROH852026 RYD852026 SHZ852026 SRV852026 TBR852026 TLN852026 TVJ852026 UFF852026 UPB852026 UYX852026 VIT852026 VSP852026 WCL852026 WMH852026 WWD852026 V917562 JR917562 TN917562 ADJ917562 ANF917562 AXB917562 BGX917562 BQT917562 CAP917562 CKL917562 CUH917562 DED917562 DNZ917562 DXV917562 EHR917562 ERN917562 FBJ917562 FLF917562 FVB917562 GEX917562 GOT917562 GYP917562 HIL917562 HSH917562 ICD917562 ILZ917562 IVV917562 JFR917562 JPN917562 JZJ917562 KJF917562 KTB917562 LCX917562 LMT917562 LWP917562 MGL917562 MQH917562 NAD917562 NJZ917562 NTV917562 ODR917562 ONN917562 OXJ917562 PHF917562 PRB917562 QAX917562 QKT917562 QUP917562 REL917562 ROH917562 RYD917562 SHZ917562 SRV917562 TBR917562 TLN917562 TVJ917562 UFF917562 UPB917562 UYX917562 VIT917562 VSP917562 WCL917562 WMH917562 WWD917562 V983098 JR983098 TN983098 ADJ983098 ANF983098 AXB983098 BGX983098 BQT983098 CAP983098 CKL983098 CUH983098 DED983098 DNZ983098 DXV983098 EHR983098 ERN983098 FBJ983098 FLF983098 FVB983098 GEX983098 GOT983098 GYP983098 HIL983098 HSH983098 ICD983098 ILZ983098 IVV983098 JFR983098 JPN983098 JZJ983098 KJF983098 KTB983098 LCX983098 LMT983098 LWP983098 MGL983098 MQH983098 NAD983098 NJZ983098 NTV983098 ODR983098 ONN983098 OXJ983098 PHF983098 PRB983098 QAX983098 QKT983098 QUP983098 REL983098 ROH983098 RYD983098 SHZ983098 SRV983098 TBR983098 TLN983098 TVJ983098 UFF983098 UPB983098 UYX983098 VIT983098 VSP983098 WCL983098 WMH983098 WWD983098 WLR983074 KU22:KW22 UQ22:US22 AEM22:AEO22 AOI22:AOK22 AYE22:AYG22 BIA22:BIC22 BRW22:BRY22 CBS22:CBU22 CLO22:CLQ22 CVK22:CVM22 DFG22:DFI22 DPC22:DPE22 DYY22:DZA22 EIU22:EIW22 ESQ22:ESS22 FCM22:FCO22 FMI22:FMK22 FWE22:FWG22 GGA22:GGC22 GPW22:GPY22 GZS22:GZU22 HJO22:HJQ22 HTK22:HTM22 IDG22:IDI22 INC22:INE22 IWY22:IXA22 JGU22:JGW22 JQQ22:JQS22 KAM22:KAO22 KKI22:KKK22 KUE22:KUG22 LEA22:LEC22 LNW22:LNY22 LXS22:LXU22 MHO22:MHQ22 MRK22:MRM22 NBG22:NBI22 NLC22:NLE22 NUY22:NVA22 OEU22:OEW22 OOQ22:OOS22 OYM22:OYO22 PII22:PIK22 PSE22:PSG22 QCA22:QCC22 QLW22:QLY22 QVS22:QVU22 RFO22:RFQ22 RPK22:RPM22 RZG22:RZI22 SJC22:SJE22 SSY22:STA22 TCU22:TCW22 TMQ22:TMS22 TWM22:TWO22 UGI22:UGK22 UQE22:UQG22 VAA22:VAC22 VJW22:VJY22 VTS22:VTU22 WDO22:WDQ22 WNK22:WNM22 WXG22:WXI22 AY65548:BA65548 KU65548:KW65548 UQ65548:US65548 AEM65548:AEO65548 AOI65548:AOK65548 AYE65548:AYG65548 BIA65548:BIC65548 BRW65548:BRY65548 CBS65548:CBU65548 CLO65548:CLQ65548 CVK65548:CVM65548 DFG65548:DFI65548 DPC65548:DPE65548 DYY65548:DZA65548 EIU65548:EIW65548 ESQ65548:ESS65548 FCM65548:FCO65548 FMI65548:FMK65548 FWE65548:FWG65548 GGA65548:GGC65548 GPW65548:GPY65548 GZS65548:GZU65548 HJO65548:HJQ65548 HTK65548:HTM65548 IDG65548:IDI65548 INC65548:INE65548 IWY65548:IXA65548 JGU65548:JGW65548 JQQ65548:JQS65548 KAM65548:KAO65548 KKI65548:KKK65548 KUE65548:KUG65548 LEA65548:LEC65548 LNW65548:LNY65548 LXS65548:LXU65548 MHO65548:MHQ65548 MRK65548:MRM65548 NBG65548:NBI65548 NLC65548:NLE65548 NUY65548:NVA65548 OEU65548:OEW65548 OOQ65548:OOS65548 OYM65548:OYO65548 PII65548:PIK65548 PSE65548:PSG65548 QCA65548:QCC65548 QLW65548:QLY65548 QVS65548:QVU65548 RFO65548:RFQ65548 RPK65548:RPM65548 RZG65548:RZI65548 SJC65548:SJE65548 SSY65548:STA65548 TCU65548:TCW65548 TMQ65548:TMS65548 TWM65548:TWO65548 UGI65548:UGK65548 UQE65548:UQG65548 VAA65548:VAC65548 VJW65548:VJY65548 VTS65548:VTU65548 WDO65548:WDQ65548 WNK65548:WNM65548 WXG65548:WXI65548 AY131084:BA131084 KU131084:KW131084 UQ131084:US131084 AEM131084:AEO131084 AOI131084:AOK131084 AYE131084:AYG131084 BIA131084:BIC131084 BRW131084:BRY131084 CBS131084:CBU131084 CLO131084:CLQ131084 CVK131084:CVM131084 DFG131084:DFI131084 DPC131084:DPE131084 DYY131084:DZA131084 EIU131084:EIW131084 ESQ131084:ESS131084 FCM131084:FCO131084 FMI131084:FMK131084 FWE131084:FWG131084 GGA131084:GGC131084 GPW131084:GPY131084 GZS131084:GZU131084 HJO131084:HJQ131084 HTK131084:HTM131084 IDG131084:IDI131084 INC131084:INE131084 IWY131084:IXA131084 JGU131084:JGW131084 JQQ131084:JQS131084 KAM131084:KAO131084 KKI131084:KKK131084 KUE131084:KUG131084 LEA131084:LEC131084 LNW131084:LNY131084 LXS131084:LXU131084 MHO131084:MHQ131084 MRK131084:MRM131084 NBG131084:NBI131084 NLC131084:NLE131084 NUY131084:NVA131084 OEU131084:OEW131084 OOQ131084:OOS131084 OYM131084:OYO131084 PII131084:PIK131084 PSE131084:PSG131084 QCA131084:QCC131084 QLW131084:QLY131084 QVS131084:QVU131084 RFO131084:RFQ131084 RPK131084:RPM131084 RZG131084:RZI131084 SJC131084:SJE131084 SSY131084:STA131084 TCU131084:TCW131084 TMQ131084:TMS131084 TWM131084:TWO131084 UGI131084:UGK131084 UQE131084:UQG131084 VAA131084:VAC131084 VJW131084:VJY131084 VTS131084:VTU131084 WDO131084:WDQ131084 WNK131084:WNM131084 WXG131084:WXI131084 AY196620:BA196620 KU196620:KW196620 UQ196620:US196620 AEM196620:AEO196620 AOI196620:AOK196620 AYE196620:AYG196620 BIA196620:BIC196620 BRW196620:BRY196620 CBS196620:CBU196620 CLO196620:CLQ196620 CVK196620:CVM196620 DFG196620:DFI196620 DPC196620:DPE196620 DYY196620:DZA196620 EIU196620:EIW196620 ESQ196620:ESS196620 FCM196620:FCO196620 FMI196620:FMK196620 FWE196620:FWG196620 GGA196620:GGC196620 GPW196620:GPY196620 GZS196620:GZU196620 HJO196620:HJQ196620 HTK196620:HTM196620 IDG196620:IDI196620 INC196620:INE196620 IWY196620:IXA196620 JGU196620:JGW196620 JQQ196620:JQS196620 KAM196620:KAO196620 KKI196620:KKK196620 KUE196620:KUG196620 LEA196620:LEC196620 LNW196620:LNY196620 LXS196620:LXU196620 MHO196620:MHQ196620 MRK196620:MRM196620 NBG196620:NBI196620 NLC196620:NLE196620 NUY196620:NVA196620 OEU196620:OEW196620 OOQ196620:OOS196620 OYM196620:OYO196620 PII196620:PIK196620 PSE196620:PSG196620 QCA196620:QCC196620 QLW196620:QLY196620 QVS196620:QVU196620 RFO196620:RFQ196620 RPK196620:RPM196620 RZG196620:RZI196620 SJC196620:SJE196620 SSY196620:STA196620 TCU196620:TCW196620 TMQ196620:TMS196620 TWM196620:TWO196620 UGI196620:UGK196620 UQE196620:UQG196620 VAA196620:VAC196620 VJW196620:VJY196620 VTS196620:VTU196620 WDO196620:WDQ196620 WNK196620:WNM196620 WXG196620:WXI196620 AY262156:BA262156 KU262156:KW262156 UQ262156:US262156 AEM262156:AEO262156 AOI262156:AOK262156 AYE262156:AYG262156 BIA262156:BIC262156 BRW262156:BRY262156 CBS262156:CBU262156 CLO262156:CLQ262156 CVK262156:CVM262156 DFG262156:DFI262156 DPC262156:DPE262156 DYY262156:DZA262156 EIU262156:EIW262156 ESQ262156:ESS262156 FCM262156:FCO262156 FMI262156:FMK262156 FWE262156:FWG262156 GGA262156:GGC262156 GPW262156:GPY262156 GZS262156:GZU262156 HJO262156:HJQ262156 HTK262156:HTM262156 IDG262156:IDI262156 INC262156:INE262156 IWY262156:IXA262156 JGU262156:JGW262156 JQQ262156:JQS262156 KAM262156:KAO262156 KKI262156:KKK262156 KUE262156:KUG262156 LEA262156:LEC262156 LNW262156:LNY262156 LXS262156:LXU262156 MHO262156:MHQ262156 MRK262156:MRM262156 NBG262156:NBI262156 NLC262156:NLE262156 NUY262156:NVA262156 OEU262156:OEW262156 OOQ262156:OOS262156 OYM262156:OYO262156 PII262156:PIK262156 PSE262156:PSG262156 QCA262156:QCC262156 QLW262156:QLY262156 QVS262156:QVU262156 RFO262156:RFQ262156 RPK262156:RPM262156 RZG262156:RZI262156 SJC262156:SJE262156 SSY262156:STA262156 TCU262156:TCW262156 TMQ262156:TMS262156 TWM262156:TWO262156 UGI262156:UGK262156 UQE262156:UQG262156 VAA262156:VAC262156 VJW262156:VJY262156 VTS262156:VTU262156 WDO262156:WDQ262156 WNK262156:WNM262156 WXG262156:WXI262156 AY327692:BA327692 KU327692:KW327692 UQ327692:US327692 AEM327692:AEO327692 AOI327692:AOK327692 AYE327692:AYG327692 BIA327692:BIC327692 BRW327692:BRY327692 CBS327692:CBU327692 CLO327692:CLQ327692 CVK327692:CVM327692 DFG327692:DFI327692 DPC327692:DPE327692 DYY327692:DZA327692 EIU327692:EIW327692 ESQ327692:ESS327692 FCM327692:FCO327692 FMI327692:FMK327692 FWE327692:FWG327692 GGA327692:GGC327692 GPW327692:GPY327692 GZS327692:GZU327692 HJO327692:HJQ327692 HTK327692:HTM327692 IDG327692:IDI327692 INC327692:INE327692 IWY327692:IXA327692 JGU327692:JGW327692 JQQ327692:JQS327692 KAM327692:KAO327692 KKI327692:KKK327692 KUE327692:KUG327692 LEA327692:LEC327692 LNW327692:LNY327692 LXS327692:LXU327692 MHO327692:MHQ327692 MRK327692:MRM327692 NBG327692:NBI327692 NLC327692:NLE327692 NUY327692:NVA327692 OEU327692:OEW327692 OOQ327692:OOS327692 OYM327692:OYO327692 PII327692:PIK327692 PSE327692:PSG327692 QCA327692:QCC327692 QLW327692:QLY327692 QVS327692:QVU327692 RFO327692:RFQ327692 RPK327692:RPM327692 RZG327692:RZI327692 SJC327692:SJE327692 SSY327692:STA327692 TCU327692:TCW327692 TMQ327692:TMS327692 TWM327692:TWO327692 UGI327692:UGK327692 UQE327692:UQG327692 VAA327692:VAC327692 VJW327692:VJY327692 VTS327692:VTU327692 WDO327692:WDQ327692 WNK327692:WNM327692 WXG327692:WXI327692 AY393228:BA393228 KU393228:KW393228 UQ393228:US393228 AEM393228:AEO393228 AOI393228:AOK393228 AYE393228:AYG393228 BIA393228:BIC393228 BRW393228:BRY393228 CBS393228:CBU393228 CLO393228:CLQ393228 CVK393228:CVM393228 DFG393228:DFI393228 DPC393228:DPE393228 DYY393228:DZA393228 EIU393228:EIW393228 ESQ393228:ESS393228 FCM393228:FCO393228 FMI393228:FMK393228 FWE393228:FWG393228 GGA393228:GGC393228 GPW393228:GPY393228 GZS393228:GZU393228 HJO393228:HJQ393228 HTK393228:HTM393228 IDG393228:IDI393228 INC393228:INE393228 IWY393228:IXA393228 JGU393228:JGW393228 JQQ393228:JQS393228 KAM393228:KAO393228 KKI393228:KKK393228 KUE393228:KUG393228 LEA393228:LEC393228 LNW393228:LNY393228 LXS393228:LXU393228 MHO393228:MHQ393228 MRK393228:MRM393228 NBG393228:NBI393228 NLC393228:NLE393228 NUY393228:NVA393228 OEU393228:OEW393228 OOQ393228:OOS393228 OYM393228:OYO393228 PII393228:PIK393228 PSE393228:PSG393228 QCA393228:QCC393228 QLW393228:QLY393228 QVS393228:QVU393228 RFO393228:RFQ393228 RPK393228:RPM393228 RZG393228:RZI393228 SJC393228:SJE393228 SSY393228:STA393228 TCU393228:TCW393228 TMQ393228:TMS393228 TWM393228:TWO393228 UGI393228:UGK393228 UQE393228:UQG393228 VAA393228:VAC393228 VJW393228:VJY393228 VTS393228:VTU393228 WDO393228:WDQ393228 WNK393228:WNM393228 WXG393228:WXI393228 AY458764:BA458764 KU458764:KW458764 UQ458764:US458764 AEM458764:AEO458764 AOI458764:AOK458764 AYE458764:AYG458764 BIA458764:BIC458764 BRW458764:BRY458764 CBS458764:CBU458764 CLO458764:CLQ458764 CVK458764:CVM458764 DFG458764:DFI458764 DPC458764:DPE458764 DYY458764:DZA458764 EIU458764:EIW458764 ESQ458764:ESS458764 FCM458764:FCO458764 FMI458764:FMK458764 FWE458764:FWG458764 GGA458764:GGC458764 GPW458764:GPY458764 GZS458764:GZU458764 HJO458764:HJQ458764 HTK458764:HTM458764 IDG458764:IDI458764 INC458764:INE458764 IWY458764:IXA458764 JGU458764:JGW458764 JQQ458764:JQS458764 KAM458764:KAO458764 KKI458764:KKK458764 KUE458764:KUG458764 LEA458764:LEC458764 LNW458764:LNY458764 LXS458764:LXU458764 MHO458764:MHQ458764 MRK458764:MRM458764 NBG458764:NBI458764 NLC458764:NLE458764 NUY458764:NVA458764 OEU458764:OEW458764 OOQ458764:OOS458764 OYM458764:OYO458764 PII458764:PIK458764 PSE458764:PSG458764 QCA458764:QCC458764 QLW458764:QLY458764 QVS458764:QVU458764 RFO458764:RFQ458764 RPK458764:RPM458764 RZG458764:RZI458764 SJC458764:SJE458764 SSY458764:STA458764 TCU458764:TCW458764 TMQ458764:TMS458764 TWM458764:TWO458764 UGI458764:UGK458764 UQE458764:UQG458764 VAA458764:VAC458764 VJW458764:VJY458764 VTS458764:VTU458764 WDO458764:WDQ458764 WNK458764:WNM458764 WXG458764:WXI458764 AY524300:BA524300 KU524300:KW524300 UQ524300:US524300 AEM524300:AEO524300 AOI524300:AOK524300 AYE524300:AYG524300 BIA524300:BIC524300 BRW524300:BRY524300 CBS524300:CBU524300 CLO524300:CLQ524300 CVK524300:CVM524300 DFG524300:DFI524300 DPC524300:DPE524300 DYY524300:DZA524300 EIU524300:EIW524300 ESQ524300:ESS524300 FCM524300:FCO524300 FMI524300:FMK524300 FWE524300:FWG524300 GGA524300:GGC524300 GPW524300:GPY524300 GZS524300:GZU524300 HJO524300:HJQ524300 HTK524300:HTM524300 IDG524300:IDI524300 INC524300:INE524300 IWY524300:IXA524300 JGU524300:JGW524300 JQQ524300:JQS524300 KAM524300:KAO524300 KKI524300:KKK524300 KUE524300:KUG524300 LEA524300:LEC524300 LNW524300:LNY524300 LXS524300:LXU524300 MHO524300:MHQ524300 MRK524300:MRM524300 NBG524300:NBI524300 NLC524300:NLE524300 NUY524300:NVA524300 OEU524300:OEW524300 OOQ524300:OOS524300 OYM524300:OYO524300 PII524300:PIK524300 PSE524300:PSG524300 QCA524300:QCC524300 QLW524300:QLY524300 QVS524300:QVU524300 RFO524300:RFQ524300 RPK524300:RPM524300 RZG524300:RZI524300 SJC524300:SJE524300 SSY524300:STA524300 TCU524300:TCW524300 TMQ524300:TMS524300 TWM524300:TWO524300 UGI524300:UGK524300 UQE524300:UQG524300 VAA524300:VAC524300 VJW524300:VJY524300 VTS524300:VTU524300 WDO524300:WDQ524300 WNK524300:WNM524300 WXG524300:WXI524300 AY589836:BA589836 KU589836:KW589836 UQ589836:US589836 AEM589836:AEO589836 AOI589836:AOK589836 AYE589836:AYG589836 BIA589836:BIC589836 BRW589836:BRY589836 CBS589836:CBU589836 CLO589836:CLQ589836 CVK589836:CVM589836 DFG589836:DFI589836 DPC589836:DPE589836 DYY589836:DZA589836 EIU589836:EIW589836 ESQ589836:ESS589836 FCM589836:FCO589836 FMI589836:FMK589836 FWE589836:FWG589836 GGA589836:GGC589836 GPW589836:GPY589836 GZS589836:GZU589836 HJO589836:HJQ589836 HTK589836:HTM589836 IDG589836:IDI589836 INC589836:INE589836 IWY589836:IXA589836 JGU589836:JGW589836 JQQ589836:JQS589836 KAM589836:KAO589836 KKI589836:KKK589836 KUE589836:KUG589836 LEA589836:LEC589836 LNW589836:LNY589836 LXS589836:LXU589836 MHO589836:MHQ589836 MRK589836:MRM589836 NBG589836:NBI589836 NLC589836:NLE589836 NUY589836:NVA589836 OEU589836:OEW589836 OOQ589836:OOS589836 OYM589836:OYO589836 PII589836:PIK589836 PSE589836:PSG589836 QCA589836:QCC589836 QLW589836:QLY589836 QVS589836:QVU589836 RFO589836:RFQ589836 RPK589836:RPM589836 RZG589836:RZI589836 SJC589836:SJE589836 SSY589836:STA589836 TCU589836:TCW589836 TMQ589836:TMS589836 TWM589836:TWO589836 UGI589836:UGK589836 UQE589836:UQG589836 VAA589836:VAC589836 VJW589836:VJY589836 VTS589836:VTU589836 WDO589836:WDQ589836 WNK589836:WNM589836 WXG589836:WXI589836 AY655372:BA655372 KU655372:KW655372 UQ655372:US655372 AEM655372:AEO655372 AOI655372:AOK655372 AYE655372:AYG655372 BIA655372:BIC655372 BRW655372:BRY655372 CBS655372:CBU655372 CLO655372:CLQ655372 CVK655372:CVM655372 DFG655372:DFI655372 DPC655372:DPE655372 DYY655372:DZA655372 EIU655372:EIW655372 ESQ655372:ESS655372 FCM655372:FCO655372 FMI655372:FMK655372 FWE655372:FWG655372 GGA655372:GGC655372 GPW655372:GPY655372 GZS655372:GZU655372 HJO655372:HJQ655372 HTK655372:HTM655372 IDG655372:IDI655372 INC655372:INE655372 IWY655372:IXA655372 JGU655372:JGW655372 JQQ655372:JQS655372 KAM655372:KAO655372 KKI655372:KKK655372 KUE655372:KUG655372 LEA655372:LEC655372 LNW655372:LNY655372 LXS655372:LXU655372 MHO655372:MHQ655372 MRK655372:MRM655372 NBG655372:NBI655372 NLC655372:NLE655372 NUY655372:NVA655372 OEU655372:OEW655372 OOQ655372:OOS655372 OYM655372:OYO655372 PII655372:PIK655372 PSE655372:PSG655372 QCA655372:QCC655372 QLW655372:QLY655372 QVS655372:QVU655372 RFO655372:RFQ655372 RPK655372:RPM655372 RZG655372:RZI655372 SJC655372:SJE655372 SSY655372:STA655372 TCU655372:TCW655372 TMQ655372:TMS655372 TWM655372:TWO655372 UGI655372:UGK655372 UQE655372:UQG655372 VAA655372:VAC655372 VJW655372:VJY655372 VTS655372:VTU655372 WDO655372:WDQ655372 WNK655372:WNM655372 WXG655372:WXI655372 AY720908:BA720908 KU720908:KW720908 UQ720908:US720908 AEM720908:AEO720908 AOI720908:AOK720908 AYE720908:AYG720908 BIA720908:BIC720908 BRW720908:BRY720908 CBS720908:CBU720908 CLO720908:CLQ720908 CVK720908:CVM720908 DFG720908:DFI720908 DPC720908:DPE720908 DYY720908:DZA720908 EIU720908:EIW720908 ESQ720908:ESS720908 FCM720908:FCO720908 FMI720908:FMK720908 FWE720908:FWG720908 GGA720908:GGC720908 GPW720908:GPY720908 GZS720908:GZU720908 HJO720908:HJQ720908 HTK720908:HTM720908 IDG720908:IDI720908 INC720908:INE720908 IWY720908:IXA720908 JGU720908:JGW720908 JQQ720908:JQS720908 KAM720908:KAO720908 KKI720908:KKK720908 KUE720908:KUG720908 LEA720908:LEC720908 LNW720908:LNY720908 LXS720908:LXU720908 MHO720908:MHQ720908 MRK720908:MRM720908 NBG720908:NBI720908 NLC720908:NLE720908 NUY720908:NVA720908 OEU720908:OEW720908 OOQ720908:OOS720908 OYM720908:OYO720908 PII720908:PIK720908 PSE720908:PSG720908 QCA720908:QCC720908 QLW720908:QLY720908 QVS720908:QVU720908 RFO720908:RFQ720908 RPK720908:RPM720908 RZG720908:RZI720908 SJC720908:SJE720908 SSY720908:STA720908 TCU720908:TCW720908 TMQ720908:TMS720908 TWM720908:TWO720908 UGI720908:UGK720908 UQE720908:UQG720908 VAA720908:VAC720908 VJW720908:VJY720908 VTS720908:VTU720908 WDO720908:WDQ720908 WNK720908:WNM720908 WXG720908:WXI720908 AY786444:BA786444 KU786444:KW786444 UQ786444:US786444 AEM786444:AEO786444 AOI786444:AOK786444 AYE786444:AYG786444 BIA786444:BIC786444 BRW786444:BRY786444 CBS786444:CBU786444 CLO786444:CLQ786444 CVK786444:CVM786444 DFG786444:DFI786444 DPC786444:DPE786444 DYY786444:DZA786444 EIU786444:EIW786444 ESQ786444:ESS786444 FCM786444:FCO786444 FMI786444:FMK786444 FWE786444:FWG786444 GGA786444:GGC786444 GPW786444:GPY786444 GZS786444:GZU786444 HJO786444:HJQ786444 HTK786444:HTM786444 IDG786444:IDI786444 INC786444:INE786444 IWY786444:IXA786444 JGU786444:JGW786444 JQQ786444:JQS786444 KAM786444:KAO786444 KKI786444:KKK786444 KUE786444:KUG786444 LEA786444:LEC786444 LNW786444:LNY786444 LXS786444:LXU786444 MHO786444:MHQ786444 MRK786444:MRM786444 NBG786444:NBI786444 NLC786444:NLE786444 NUY786444:NVA786444 OEU786444:OEW786444 OOQ786444:OOS786444 OYM786444:OYO786444 PII786444:PIK786444 PSE786444:PSG786444 QCA786444:QCC786444 QLW786444:QLY786444 QVS786444:QVU786444 RFO786444:RFQ786444 RPK786444:RPM786444 RZG786444:RZI786444 SJC786444:SJE786444 SSY786444:STA786444 TCU786444:TCW786444 TMQ786444:TMS786444 TWM786444:TWO786444 UGI786444:UGK786444 UQE786444:UQG786444 VAA786444:VAC786444 VJW786444:VJY786444 VTS786444:VTU786444 WDO786444:WDQ786444 WNK786444:WNM786444 WXG786444:WXI786444 AY851980:BA851980 KU851980:KW851980 UQ851980:US851980 AEM851980:AEO851980 AOI851980:AOK851980 AYE851980:AYG851980 BIA851980:BIC851980 BRW851980:BRY851980 CBS851980:CBU851980 CLO851980:CLQ851980 CVK851980:CVM851980 DFG851980:DFI851980 DPC851980:DPE851980 DYY851980:DZA851980 EIU851980:EIW851980 ESQ851980:ESS851980 FCM851980:FCO851980 FMI851980:FMK851980 FWE851980:FWG851980 GGA851980:GGC851980 GPW851980:GPY851980 GZS851980:GZU851980 HJO851980:HJQ851980 HTK851980:HTM851980 IDG851980:IDI851980 INC851980:INE851980 IWY851980:IXA851980 JGU851980:JGW851980 JQQ851980:JQS851980 KAM851980:KAO851980 KKI851980:KKK851980 KUE851980:KUG851980 LEA851980:LEC851980 LNW851980:LNY851980 LXS851980:LXU851980 MHO851980:MHQ851980 MRK851980:MRM851980 NBG851980:NBI851980 NLC851980:NLE851980 NUY851980:NVA851980 OEU851980:OEW851980 OOQ851980:OOS851980 OYM851980:OYO851980 PII851980:PIK851980 PSE851980:PSG851980 QCA851980:QCC851980 QLW851980:QLY851980 QVS851980:QVU851980 RFO851980:RFQ851980 RPK851980:RPM851980 RZG851980:RZI851980 SJC851980:SJE851980 SSY851980:STA851980 TCU851980:TCW851980 TMQ851980:TMS851980 TWM851980:TWO851980 UGI851980:UGK851980 UQE851980:UQG851980 VAA851980:VAC851980 VJW851980:VJY851980 VTS851980:VTU851980 WDO851980:WDQ851980 WNK851980:WNM851980 WXG851980:WXI851980 AY917516:BA917516 KU917516:KW917516 UQ917516:US917516 AEM917516:AEO917516 AOI917516:AOK917516 AYE917516:AYG917516 BIA917516:BIC917516 BRW917516:BRY917516 CBS917516:CBU917516 CLO917516:CLQ917516 CVK917516:CVM917516 DFG917516:DFI917516 DPC917516:DPE917516 DYY917516:DZA917516 EIU917516:EIW917516 ESQ917516:ESS917516 FCM917516:FCO917516 FMI917516:FMK917516 FWE917516:FWG917516 GGA917516:GGC917516 GPW917516:GPY917516 GZS917516:GZU917516 HJO917516:HJQ917516 HTK917516:HTM917516 IDG917516:IDI917516 INC917516:INE917516 IWY917516:IXA917516 JGU917516:JGW917516 JQQ917516:JQS917516 KAM917516:KAO917516 KKI917516:KKK917516 KUE917516:KUG917516 LEA917516:LEC917516 LNW917516:LNY917516 LXS917516:LXU917516 MHO917516:MHQ917516 MRK917516:MRM917516 NBG917516:NBI917516 NLC917516:NLE917516 NUY917516:NVA917516 OEU917516:OEW917516 OOQ917516:OOS917516 OYM917516:OYO917516 PII917516:PIK917516 PSE917516:PSG917516 QCA917516:QCC917516 QLW917516:QLY917516 QVS917516:QVU917516 RFO917516:RFQ917516 RPK917516:RPM917516 RZG917516:RZI917516 SJC917516:SJE917516 SSY917516:STA917516 TCU917516:TCW917516 TMQ917516:TMS917516 TWM917516:TWO917516 UGI917516:UGK917516 UQE917516:UQG917516 VAA917516:VAC917516 VJW917516:VJY917516 VTS917516:VTU917516 WDO917516:WDQ917516 WNK917516:WNM917516 WXG917516:WXI917516 AY983052:BA983052 KU983052:KW983052 UQ983052:US983052 AEM983052:AEO983052 AOI983052:AOK983052 AYE983052:AYG983052 BIA983052:BIC983052 BRW983052:BRY983052 CBS983052:CBU983052 CLO983052:CLQ983052 CVK983052:CVM983052 DFG983052:DFI983052 DPC983052:DPE983052 DYY983052:DZA983052 EIU983052:EIW983052 ESQ983052:ESS983052 FCM983052:FCO983052 FMI983052:FMK983052 FWE983052:FWG983052 GGA983052:GGC983052 GPW983052:GPY983052 GZS983052:GZU983052 HJO983052:HJQ983052 HTK983052:HTM983052 IDG983052:IDI983052 INC983052:INE983052 IWY983052:IXA983052 JGU983052:JGW983052 JQQ983052:JQS983052 KAM983052:KAO983052 KKI983052:KKK983052 KUE983052:KUG983052 LEA983052:LEC983052 LNW983052:LNY983052 LXS983052:LXU983052 MHO983052:MHQ983052 MRK983052:MRM983052 NBG983052:NBI983052 NLC983052:NLE983052 NUY983052:NVA983052 OEU983052:OEW983052 OOQ983052:OOS983052 OYM983052:OYO983052 PII983052:PIK983052 PSE983052:PSG983052 QCA983052:QCC983052 QLW983052:QLY983052 QVS983052:QVU983052 RFO983052:RFQ983052 RPK983052:RPM983052 RZG983052:RZI983052 SJC983052:SJE983052 SSY983052:STA983052 TCU983052:TCW983052 TMQ983052:TMS983052 TWM983052:TWO983052 UGI983052:UGK983052 UQE983052:UQG983052 VAA983052:VAC983052 VJW983052:VJY983052 VTS983052:VTU983052 WDO983052:WDQ983052 WNK983052:WNM983052 WXG983052:WXI983052 WBV983074 KY22:LA22 UU22:UW22 AEQ22:AES22 AOM22:AOO22 AYI22:AYK22 BIE22:BIG22 BSA22:BSC22 CBW22:CBY22 CLS22:CLU22 CVO22:CVQ22 DFK22:DFM22 DPG22:DPI22 DZC22:DZE22 EIY22:EJA22 ESU22:ESW22 FCQ22:FCS22 FMM22:FMO22 FWI22:FWK22 GGE22:GGG22 GQA22:GQC22 GZW22:GZY22 HJS22:HJU22 HTO22:HTQ22 IDK22:IDM22 ING22:INI22 IXC22:IXE22 JGY22:JHA22 JQU22:JQW22 KAQ22:KAS22 KKM22:KKO22 KUI22:KUK22 LEE22:LEG22 LOA22:LOC22 LXW22:LXY22 MHS22:MHU22 MRO22:MRQ22 NBK22:NBM22 NLG22:NLI22 NVC22:NVE22 OEY22:OFA22 OOU22:OOW22 OYQ22:OYS22 PIM22:PIO22 PSI22:PSK22 QCE22:QCG22 QMA22:QMC22 QVW22:QVY22 RFS22:RFU22 RPO22:RPQ22 RZK22:RZM22 SJG22:SJI22 STC22:STE22 TCY22:TDA22 TMU22:TMW22 TWQ22:TWS22 UGM22:UGO22 UQI22:UQK22 VAE22:VAG22 VKA22:VKC22 VTW22:VTY22 WDS22:WDU22 WNO22:WNQ22 WXK22:WXM22 BC65548:BE65548 KY65548:LA65548 UU65548:UW65548 AEQ65548:AES65548 AOM65548:AOO65548 AYI65548:AYK65548 BIE65548:BIG65548 BSA65548:BSC65548 CBW65548:CBY65548 CLS65548:CLU65548 CVO65548:CVQ65548 DFK65548:DFM65548 DPG65548:DPI65548 DZC65548:DZE65548 EIY65548:EJA65548 ESU65548:ESW65548 FCQ65548:FCS65548 FMM65548:FMO65548 FWI65548:FWK65548 GGE65548:GGG65548 GQA65548:GQC65548 GZW65548:GZY65548 HJS65548:HJU65548 HTO65548:HTQ65548 IDK65548:IDM65548 ING65548:INI65548 IXC65548:IXE65548 JGY65548:JHA65548 JQU65548:JQW65548 KAQ65548:KAS65548 KKM65548:KKO65548 KUI65548:KUK65548 LEE65548:LEG65548 LOA65548:LOC65548 LXW65548:LXY65548 MHS65548:MHU65548 MRO65548:MRQ65548 NBK65548:NBM65548 NLG65548:NLI65548 NVC65548:NVE65548 OEY65548:OFA65548 OOU65548:OOW65548 OYQ65548:OYS65548 PIM65548:PIO65548 PSI65548:PSK65548 QCE65548:QCG65548 QMA65548:QMC65548 QVW65548:QVY65548 RFS65548:RFU65548 RPO65548:RPQ65548 RZK65548:RZM65548 SJG65548:SJI65548 STC65548:STE65548 TCY65548:TDA65548 TMU65548:TMW65548 TWQ65548:TWS65548 UGM65548:UGO65548 UQI65548:UQK65548 VAE65548:VAG65548 VKA65548:VKC65548 VTW65548:VTY65548 WDS65548:WDU65548 WNO65548:WNQ65548 WXK65548:WXM65548 BC131084:BE131084 KY131084:LA131084 UU131084:UW131084 AEQ131084:AES131084 AOM131084:AOO131084 AYI131084:AYK131084 BIE131084:BIG131084 BSA131084:BSC131084 CBW131084:CBY131084 CLS131084:CLU131084 CVO131084:CVQ131084 DFK131084:DFM131084 DPG131084:DPI131084 DZC131084:DZE131084 EIY131084:EJA131084 ESU131084:ESW131084 FCQ131084:FCS131084 FMM131084:FMO131084 FWI131084:FWK131084 GGE131084:GGG131084 GQA131084:GQC131084 GZW131084:GZY131084 HJS131084:HJU131084 HTO131084:HTQ131084 IDK131084:IDM131084 ING131084:INI131084 IXC131084:IXE131084 JGY131084:JHA131084 JQU131084:JQW131084 KAQ131084:KAS131084 KKM131084:KKO131084 KUI131084:KUK131084 LEE131084:LEG131084 LOA131084:LOC131084 LXW131084:LXY131084 MHS131084:MHU131084 MRO131084:MRQ131084 NBK131084:NBM131084 NLG131084:NLI131084 NVC131084:NVE131084 OEY131084:OFA131084 OOU131084:OOW131084 OYQ131084:OYS131084 PIM131084:PIO131084 PSI131084:PSK131084 QCE131084:QCG131084 QMA131084:QMC131084 QVW131084:QVY131084 RFS131084:RFU131084 RPO131084:RPQ131084 RZK131084:RZM131084 SJG131084:SJI131084 STC131084:STE131084 TCY131084:TDA131084 TMU131084:TMW131084 TWQ131084:TWS131084 UGM131084:UGO131084 UQI131084:UQK131084 VAE131084:VAG131084 VKA131084:VKC131084 VTW131084:VTY131084 WDS131084:WDU131084 WNO131084:WNQ131084 WXK131084:WXM131084 BC196620:BE196620 KY196620:LA196620 UU196620:UW196620 AEQ196620:AES196620 AOM196620:AOO196620 AYI196620:AYK196620 BIE196620:BIG196620 BSA196620:BSC196620 CBW196620:CBY196620 CLS196620:CLU196620 CVO196620:CVQ196620 DFK196620:DFM196620 DPG196620:DPI196620 DZC196620:DZE196620 EIY196620:EJA196620 ESU196620:ESW196620 FCQ196620:FCS196620 FMM196620:FMO196620 FWI196620:FWK196620 GGE196620:GGG196620 GQA196620:GQC196620 GZW196620:GZY196620 HJS196620:HJU196620 HTO196620:HTQ196620 IDK196620:IDM196620 ING196620:INI196620 IXC196620:IXE196620 JGY196620:JHA196620 JQU196620:JQW196620 KAQ196620:KAS196620 KKM196620:KKO196620 KUI196620:KUK196620 LEE196620:LEG196620 LOA196620:LOC196620 LXW196620:LXY196620 MHS196620:MHU196620 MRO196620:MRQ196620 NBK196620:NBM196620 NLG196620:NLI196620 NVC196620:NVE196620 OEY196620:OFA196620 OOU196620:OOW196620 OYQ196620:OYS196620 PIM196620:PIO196620 PSI196620:PSK196620 QCE196620:QCG196620 QMA196620:QMC196620 QVW196620:QVY196620 RFS196620:RFU196620 RPO196620:RPQ196620 RZK196620:RZM196620 SJG196620:SJI196620 STC196620:STE196620 TCY196620:TDA196620 TMU196620:TMW196620 TWQ196620:TWS196620 UGM196620:UGO196620 UQI196620:UQK196620 VAE196620:VAG196620 VKA196620:VKC196620 VTW196620:VTY196620 WDS196620:WDU196620 WNO196620:WNQ196620 WXK196620:WXM196620 BC262156:BE262156 KY262156:LA262156 UU262156:UW262156 AEQ262156:AES262156 AOM262156:AOO262156 AYI262156:AYK262156 BIE262156:BIG262156 BSA262156:BSC262156 CBW262156:CBY262156 CLS262156:CLU262156 CVO262156:CVQ262156 DFK262156:DFM262156 DPG262156:DPI262156 DZC262156:DZE262156 EIY262156:EJA262156 ESU262156:ESW262156 FCQ262156:FCS262156 FMM262156:FMO262156 FWI262156:FWK262156 GGE262156:GGG262156 GQA262156:GQC262156 GZW262156:GZY262156 HJS262156:HJU262156 HTO262156:HTQ262156 IDK262156:IDM262156 ING262156:INI262156 IXC262156:IXE262156 JGY262156:JHA262156 JQU262156:JQW262156 KAQ262156:KAS262156 KKM262156:KKO262156 KUI262156:KUK262156 LEE262156:LEG262156 LOA262156:LOC262156 LXW262156:LXY262156 MHS262156:MHU262156 MRO262156:MRQ262156 NBK262156:NBM262156 NLG262156:NLI262156 NVC262156:NVE262156 OEY262156:OFA262156 OOU262156:OOW262156 OYQ262156:OYS262156 PIM262156:PIO262156 PSI262156:PSK262156 QCE262156:QCG262156 QMA262156:QMC262156 QVW262156:QVY262156 RFS262156:RFU262156 RPO262156:RPQ262156 RZK262156:RZM262156 SJG262156:SJI262156 STC262156:STE262156 TCY262156:TDA262156 TMU262156:TMW262156 TWQ262156:TWS262156 UGM262156:UGO262156 UQI262156:UQK262156 VAE262156:VAG262156 VKA262156:VKC262156 VTW262156:VTY262156 WDS262156:WDU262156 WNO262156:WNQ262156 WXK262156:WXM262156 BC327692:BE327692 KY327692:LA327692 UU327692:UW327692 AEQ327692:AES327692 AOM327692:AOO327692 AYI327692:AYK327692 BIE327692:BIG327692 BSA327692:BSC327692 CBW327692:CBY327692 CLS327692:CLU327692 CVO327692:CVQ327692 DFK327692:DFM327692 DPG327692:DPI327692 DZC327692:DZE327692 EIY327692:EJA327692 ESU327692:ESW327692 FCQ327692:FCS327692 FMM327692:FMO327692 FWI327692:FWK327692 GGE327692:GGG327692 GQA327692:GQC327692 GZW327692:GZY327692 HJS327692:HJU327692 HTO327692:HTQ327692 IDK327692:IDM327692 ING327692:INI327692 IXC327692:IXE327692 JGY327692:JHA327692 JQU327692:JQW327692 KAQ327692:KAS327692 KKM327692:KKO327692 KUI327692:KUK327692 LEE327692:LEG327692 LOA327692:LOC327692 LXW327692:LXY327692 MHS327692:MHU327692 MRO327692:MRQ327692 NBK327692:NBM327692 NLG327692:NLI327692 NVC327692:NVE327692 OEY327692:OFA327692 OOU327692:OOW327692 OYQ327692:OYS327692 PIM327692:PIO327692 PSI327692:PSK327692 QCE327692:QCG327692 QMA327692:QMC327692 QVW327692:QVY327692 RFS327692:RFU327692 RPO327692:RPQ327692 RZK327692:RZM327692 SJG327692:SJI327692 STC327692:STE327692 TCY327692:TDA327692 TMU327692:TMW327692 TWQ327692:TWS327692 UGM327692:UGO327692 UQI327692:UQK327692 VAE327692:VAG327692 VKA327692:VKC327692 VTW327692:VTY327692 WDS327692:WDU327692 WNO327692:WNQ327692 WXK327692:WXM327692 BC393228:BE393228 KY393228:LA393228 UU393228:UW393228 AEQ393228:AES393228 AOM393228:AOO393228 AYI393228:AYK393228 BIE393228:BIG393228 BSA393228:BSC393228 CBW393228:CBY393228 CLS393228:CLU393228 CVO393228:CVQ393228 DFK393228:DFM393228 DPG393228:DPI393228 DZC393228:DZE393228 EIY393228:EJA393228 ESU393228:ESW393228 FCQ393228:FCS393228 FMM393228:FMO393228 FWI393228:FWK393228 GGE393228:GGG393228 GQA393228:GQC393228 GZW393228:GZY393228 HJS393228:HJU393228 HTO393228:HTQ393228 IDK393228:IDM393228 ING393228:INI393228 IXC393228:IXE393228 JGY393228:JHA393228 JQU393228:JQW393228 KAQ393228:KAS393228 KKM393228:KKO393228 KUI393228:KUK393228 LEE393228:LEG393228 LOA393228:LOC393228 LXW393228:LXY393228 MHS393228:MHU393228 MRO393228:MRQ393228 NBK393228:NBM393228 NLG393228:NLI393228 NVC393228:NVE393228 OEY393228:OFA393228 OOU393228:OOW393228 OYQ393228:OYS393228 PIM393228:PIO393228 PSI393228:PSK393228 QCE393228:QCG393228 QMA393228:QMC393228 QVW393228:QVY393228 RFS393228:RFU393228 RPO393228:RPQ393228 RZK393228:RZM393228 SJG393228:SJI393228 STC393228:STE393228 TCY393228:TDA393228 TMU393228:TMW393228 TWQ393228:TWS393228 UGM393228:UGO393228 UQI393228:UQK393228 VAE393228:VAG393228 VKA393228:VKC393228 VTW393228:VTY393228 WDS393228:WDU393228 WNO393228:WNQ393228 WXK393228:WXM393228 BC458764:BE458764 KY458764:LA458764 UU458764:UW458764 AEQ458764:AES458764 AOM458764:AOO458764 AYI458764:AYK458764 BIE458764:BIG458764 BSA458764:BSC458764 CBW458764:CBY458764 CLS458764:CLU458764 CVO458764:CVQ458764 DFK458764:DFM458764 DPG458764:DPI458764 DZC458764:DZE458764 EIY458764:EJA458764 ESU458764:ESW458764 FCQ458764:FCS458764 FMM458764:FMO458764 FWI458764:FWK458764 GGE458764:GGG458764 GQA458764:GQC458764 GZW458764:GZY458764 HJS458764:HJU458764 HTO458764:HTQ458764 IDK458764:IDM458764 ING458764:INI458764 IXC458764:IXE458764 JGY458764:JHA458764 JQU458764:JQW458764 KAQ458764:KAS458764 KKM458764:KKO458764 KUI458764:KUK458764 LEE458764:LEG458764 LOA458764:LOC458764 LXW458764:LXY458764 MHS458764:MHU458764 MRO458764:MRQ458764 NBK458764:NBM458764 NLG458764:NLI458764 NVC458764:NVE458764 OEY458764:OFA458764 OOU458764:OOW458764 OYQ458764:OYS458764 PIM458764:PIO458764 PSI458764:PSK458764 QCE458764:QCG458764 QMA458764:QMC458764 QVW458764:QVY458764 RFS458764:RFU458764 RPO458764:RPQ458764 RZK458764:RZM458764 SJG458764:SJI458764 STC458764:STE458764 TCY458764:TDA458764 TMU458764:TMW458764 TWQ458764:TWS458764 UGM458764:UGO458764 UQI458764:UQK458764 VAE458764:VAG458764 VKA458764:VKC458764 VTW458764:VTY458764 WDS458764:WDU458764 WNO458764:WNQ458764 WXK458764:WXM458764 BC524300:BE524300 KY524300:LA524300 UU524300:UW524300 AEQ524300:AES524300 AOM524300:AOO524300 AYI524300:AYK524300 BIE524300:BIG524300 BSA524300:BSC524300 CBW524300:CBY524300 CLS524300:CLU524300 CVO524300:CVQ524300 DFK524300:DFM524300 DPG524300:DPI524300 DZC524300:DZE524300 EIY524300:EJA524300 ESU524300:ESW524300 FCQ524300:FCS524300 FMM524300:FMO524300 FWI524300:FWK524300 GGE524300:GGG524300 GQA524300:GQC524300 GZW524300:GZY524300 HJS524300:HJU524300 HTO524300:HTQ524300 IDK524300:IDM524300 ING524300:INI524300 IXC524300:IXE524300 JGY524300:JHA524300 JQU524300:JQW524300 KAQ524300:KAS524300 KKM524300:KKO524300 KUI524300:KUK524300 LEE524300:LEG524300 LOA524300:LOC524300 LXW524300:LXY524300 MHS524300:MHU524300 MRO524300:MRQ524300 NBK524300:NBM524300 NLG524300:NLI524300 NVC524300:NVE524300 OEY524300:OFA524300 OOU524300:OOW524300 OYQ524300:OYS524300 PIM524300:PIO524300 PSI524300:PSK524300 QCE524300:QCG524300 QMA524300:QMC524300 QVW524300:QVY524300 RFS524300:RFU524300 RPO524300:RPQ524300 RZK524300:RZM524300 SJG524300:SJI524300 STC524300:STE524300 TCY524300:TDA524300 TMU524300:TMW524300 TWQ524300:TWS524300 UGM524300:UGO524300 UQI524300:UQK524300 VAE524300:VAG524300 VKA524300:VKC524300 VTW524300:VTY524300 WDS524300:WDU524300 WNO524300:WNQ524300 WXK524300:WXM524300 BC589836:BE589836 KY589836:LA589836 UU589836:UW589836 AEQ589836:AES589836 AOM589836:AOO589836 AYI589836:AYK589836 BIE589836:BIG589836 BSA589836:BSC589836 CBW589836:CBY589836 CLS589836:CLU589836 CVO589836:CVQ589836 DFK589836:DFM589836 DPG589836:DPI589836 DZC589836:DZE589836 EIY589836:EJA589836 ESU589836:ESW589836 FCQ589836:FCS589836 FMM589836:FMO589836 FWI589836:FWK589836 GGE589836:GGG589836 GQA589836:GQC589836 GZW589836:GZY589836 HJS589836:HJU589836 HTO589836:HTQ589836 IDK589836:IDM589836 ING589836:INI589836 IXC589836:IXE589836 JGY589836:JHA589836 JQU589836:JQW589836 KAQ589836:KAS589836 KKM589836:KKO589836 KUI589836:KUK589836 LEE589836:LEG589836 LOA589836:LOC589836 LXW589836:LXY589836 MHS589836:MHU589836 MRO589836:MRQ589836 NBK589836:NBM589836 NLG589836:NLI589836 NVC589836:NVE589836 OEY589836:OFA589836 OOU589836:OOW589836 OYQ589836:OYS589836 PIM589836:PIO589836 PSI589836:PSK589836 QCE589836:QCG589836 QMA589836:QMC589836 QVW589836:QVY589836 RFS589836:RFU589836 RPO589836:RPQ589836 RZK589836:RZM589836 SJG589836:SJI589836 STC589836:STE589836 TCY589836:TDA589836 TMU589836:TMW589836 TWQ589836:TWS589836 UGM589836:UGO589836 UQI589836:UQK589836 VAE589836:VAG589836 VKA589836:VKC589836 VTW589836:VTY589836 WDS589836:WDU589836 WNO589836:WNQ589836 WXK589836:WXM589836 BC655372:BE655372 KY655372:LA655372 UU655372:UW655372 AEQ655372:AES655372 AOM655372:AOO655372 AYI655372:AYK655372 BIE655372:BIG655372 BSA655372:BSC655372 CBW655372:CBY655372 CLS655372:CLU655372 CVO655372:CVQ655372 DFK655372:DFM655372 DPG655372:DPI655372 DZC655372:DZE655372 EIY655372:EJA655372 ESU655372:ESW655372 FCQ655372:FCS655372 FMM655372:FMO655372 FWI655372:FWK655372 GGE655372:GGG655372 GQA655372:GQC655372 GZW655372:GZY655372 HJS655372:HJU655372 HTO655372:HTQ655372 IDK655372:IDM655372 ING655372:INI655372 IXC655372:IXE655372 JGY655372:JHA655372 JQU655372:JQW655372 KAQ655372:KAS655372 KKM655372:KKO655372 KUI655372:KUK655372 LEE655372:LEG655372 LOA655372:LOC655372 LXW655372:LXY655372 MHS655372:MHU655372 MRO655372:MRQ655372 NBK655372:NBM655372 NLG655372:NLI655372 NVC655372:NVE655372 OEY655372:OFA655372 OOU655372:OOW655372 OYQ655372:OYS655372 PIM655372:PIO655372 PSI655372:PSK655372 QCE655372:QCG655372 QMA655372:QMC655372 QVW655372:QVY655372 RFS655372:RFU655372 RPO655372:RPQ655372 RZK655372:RZM655372 SJG655372:SJI655372 STC655372:STE655372 TCY655372:TDA655372 TMU655372:TMW655372 TWQ655372:TWS655372 UGM655372:UGO655372 UQI655372:UQK655372 VAE655372:VAG655372 VKA655372:VKC655372 VTW655372:VTY655372 WDS655372:WDU655372 WNO655372:WNQ655372 WXK655372:WXM655372 BC720908:BE720908 KY720908:LA720908 UU720908:UW720908 AEQ720908:AES720908 AOM720908:AOO720908 AYI720908:AYK720908 BIE720908:BIG720908 BSA720908:BSC720908 CBW720908:CBY720908 CLS720908:CLU720908 CVO720908:CVQ720908 DFK720908:DFM720908 DPG720908:DPI720908 DZC720908:DZE720908 EIY720908:EJA720908 ESU720908:ESW720908 FCQ720908:FCS720908 FMM720908:FMO720908 FWI720908:FWK720908 GGE720908:GGG720908 GQA720908:GQC720908 GZW720908:GZY720908 HJS720908:HJU720908 HTO720908:HTQ720908 IDK720908:IDM720908 ING720908:INI720908 IXC720908:IXE720908 JGY720908:JHA720908 JQU720908:JQW720908 KAQ720908:KAS720908 KKM720908:KKO720908 KUI720908:KUK720908 LEE720908:LEG720908 LOA720908:LOC720908 LXW720908:LXY720908 MHS720908:MHU720908 MRO720908:MRQ720908 NBK720908:NBM720908 NLG720908:NLI720908 NVC720908:NVE720908 OEY720908:OFA720908 OOU720908:OOW720908 OYQ720908:OYS720908 PIM720908:PIO720908 PSI720908:PSK720908 QCE720908:QCG720908 QMA720908:QMC720908 QVW720908:QVY720908 RFS720908:RFU720908 RPO720908:RPQ720908 RZK720908:RZM720908 SJG720908:SJI720908 STC720908:STE720908 TCY720908:TDA720908 TMU720908:TMW720908 TWQ720908:TWS720908 UGM720908:UGO720908 UQI720908:UQK720908 VAE720908:VAG720908 VKA720908:VKC720908 VTW720908:VTY720908 WDS720908:WDU720908 WNO720908:WNQ720908 WXK720908:WXM720908 BC786444:BE786444 KY786444:LA786444 UU786444:UW786444 AEQ786444:AES786444 AOM786444:AOO786444 AYI786444:AYK786444 BIE786444:BIG786444 BSA786444:BSC786444 CBW786444:CBY786444 CLS786444:CLU786444 CVO786444:CVQ786444 DFK786444:DFM786444 DPG786444:DPI786444 DZC786444:DZE786444 EIY786444:EJA786444 ESU786444:ESW786444 FCQ786444:FCS786444 FMM786444:FMO786444 FWI786444:FWK786444 GGE786444:GGG786444 GQA786444:GQC786444 GZW786444:GZY786444 HJS786444:HJU786444 HTO786444:HTQ786444 IDK786444:IDM786444 ING786444:INI786444 IXC786444:IXE786444 JGY786444:JHA786444 JQU786444:JQW786444 KAQ786444:KAS786444 KKM786444:KKO786444 KUI786444:KUK786444 LEE786444:LEG786444 LOA786444:LOC786444 LXW786444:LXY786444 MHS786444:MHU786444 MRO786444:MRQ786444 NBK786444:NBM786444 NLG786444:NLI786444 NVC786444:NVE786444 OEY786444:OFA786444 OOU786444:OOW786444 OYQ786444:OYS786444 PIM786444:PIO786444 PSI786444:PSK786444 QCE786444:QCG786444 QMA786444:QMC786444 QVW786444:QVY786444 RFS786444:RFU786444 RPO786444:RPQ786444 RZK786444:RZM786444 SJG786444:SJI786444 STC786444:STE786444 TCY786444:TDA786444 TMU786444:TMW786444 TWQ786444:TWS786444 UGM786444:UGO786444 UQI786444:UQK786444 VAE786444:VAG786444 VKA786444:VKC786444 VTW786444:VTY786444 WDS786444:WDU786444 WNO786444:WNQ786444 WXK786444:WXM786444 BC851980:BE851980 KY851980:LA851980 UU851980:UW851980 AEQ851980:AES851980 AOM851980:AOO851980 AYI851980:AYK851980 BIE851980:BIG851980 BSA851980:BSC851980 CBW851980:CBY851980 CLS851980:CLU851980 CVO851980:CVQ851980 DFK851980:DFM851980 DPG851980:DPI851980 DZC851980:DZE851980 EIY851980:EJA851980 ESU851980:ESW851980 FCQ851980:FCS851980 FMM851980:FMO851980 FWI851980:FWK851980 GGE851980:GGG851980 GQA851980:GQC851980 GZW851980:GZY851980 HJS851980:HJU851980 HTO851980:HTQ851980 IDK851980:IDM851980 ING851980:INI851980 IXC851980:IXE851980 JGY851980:JHA851980 JQU851980:JQW851980 KAQ851980:KAS851980 KKM851980:KKO851980 KUI851980:KUK851980 LEE851980:LEG851980 LOA851980:LOC851980 LXW851980:LXY851980 MHS851980:MHU851980 MRO851980:MRQ851980 NBK851980:NBM851980 NLG851980:NLI851980 NVC851980:NVE851980 OEY851980:OFA851980 OOU851980:OOW851980 OYQ851980:OYS851980 PIM851980:PIO851980 PSI851980:PSK851980 QCE851980:QCG851980 QMA851980:QMC851980 QVW851980:QVY851980 RFS851980:RFU851980 RPO851980:RPQ851980 RZK851980:RZM851980 SJG851980:SJI851980 STC851980:STE851980 TCY851980:TDA851980 TMU851980:TMW851980 TWQ851980:TWS851980 UGM851980:UGO851980 UQI851980:UQK851980 VAE851980:VAG851980 VKA851980:VKC851980 VTW851980:VTY851980 WDS851980:WDU851980 WNO851980:WNQ851980 WXK851980:WXM851980 BC917516:BE917516 KY917516:LA917516 UU917516:UW917516 AEQ917516:AES917516 AOM917516:AOO917516 AYI917516:AYK917516 BIE917516:BIG917516 BSA917516:BSC917516 CBW917516:CBY917516 CLS917516:CLU917516 CVO917516:CVQ917516 DFK917516:DFM917516 DPG917516:DPI917516 DZC917516:DZE917516 EIY917516:EJA917516 ESU917516:ESW917516 FCQ917516:FCS917516 FMM917516:FMO917516 FWI917516:FWK917516 GGE917516:GGG917516 GQA917516:GQC917516 GZW917516:GZY917516 HJS917516:HJU917516 HTO917516:HTQ917516 IDK917516:IDM917516 ING917516:INI917516 IXC917516:IXE917516 JGY917516:JHA917516 JQU917516:JQW917516 KAQ917516:KAS917516 KKM917516:KKO917516 KUI917516:KUK917516 LEE917516:LEG917516 LOA917516:LOC917516 LXW917516:LXY917516 MHS917516:MHU917516 MRO917516:MRQ917516 NBK917516:NBM917516 NLG917516:NLI917516 NVC917516:NVE917516 OEY917516:OFA917516 OOU917516:OOW917516 OYQ917516:OYS917516 PIM917516:PIO917516 PSI917516:PSK917516 QCE917516:QCG917516 QMA917516:QMC917516 QVW917516:QVY917516 RFS917516:RFU917516 RPO917516:RPQ917516 RZK917516:RZM917516 SJG917516:SJI917516 STC917516:STE917516 TCY917516:TDA917516 TMU917516:TMW917516 TWQ917516:TWS917516 UGM917516:UGO917516 UQI917516:UQK917516 VAE917516:VAG917516 VKA917516:VKC917516 VTW917516:VTY917516 WDS917516:WDU917516 WNO917516:WNQ917516 WXK917516:WXM917516 BC983052:BE983052 KY983052:LA983052 UU983052:UW983052 AEQ983052:AES983052 AOM983052:AOO983052 AYI983052:AYK983052 BIE983052:BIG983052 BSA983052:BSC983052 CBW983052:CBY983052 CLS983052:CLU983052 CVO983052:CVQ983052 DFK983052:DFM983052 DPG983052:DPI983052 DZC983052:DZE983052 EIY983052:EJA983052 ESU983052:ESW983052 FCQ983052:FCS983052 FMM983052:FMO983052 FWI983052:FWK983052 GGE983052:GGG983052 GQA983052:GQC983052 GZW983052:GZY983052 HJS983052:HJU983052 HTO983052:HTQ983052 IDK983052:IDM983052 ING983052:INI983052 IXC983052:IXE983052 JGY983052:JHA983052 JQU983052:JQW983052 KAQ983052:KAS983052 KKM983052:KKO983052 KUI983052:KUK983052 LEE983052:LEG983052 LOA983052:LOC983052 LXW983052:LXY983052 MHS983052:MHU983052 MRO983052:MRQ983052 NBK983052:NBM983052 NLG983052:NLI983052 NVC983052:NVE983052 OEY983052:OFA983052 OOU983052:OOW983052 OYQ983052:OYS983052 PIM983052:PIO983052 PSI983052:PSK983052 QCE983052:QCG983052 QMA983052:QMC983052 QVW983052:QVY983052 RFS983052:RFU983052 RPO983052:RPQ983052 RZK983052:RZM983052 SJG983052:SJI983052 STC983052:STE983052 TCY983052:TDA983052 TMU983052:TMW983052 TWQ983052:TWS983052 UGM983052:UGO983052 UQI983052:UQK983052 VAE983052:VAG983052 VKA983052:VKC983052 VTW983052:VTY983052 WDS983052:WDU983052 WNO983052:WNQ983052 WXK983052:WXM983052 WVN983074 KR22:KS22 UN22:UO22 AEJ22:AEK22 AOF22:AOG22 AYB22:AYC22 BHX22:BHY22 BRT22:BRU22 CBP22:CBQ22 CLL22:CLM22 CVH22:CVI22 DFD22:DFE22 DOZ22:DPA22 DYV22:DYW22 EIR22:EIS22 ESN22:ESO22 FCJ22:FCK22 FMF22:FMG22 FWB22:FWC22 GFX22:GFY22 GPT22:GPU22 GZP22:GZQ22 HJL22:HJM22 HTH22:HTI22 IDD22:IDE22 IMZ22:INA22 IWV22:IWW22 JGR22:JGS22 JQN22:JQO22 KAJ22:KAK22 KKF22:KKG22 KUB22:KUC22 LDX22:LDY22 LNT22:LNU22 LXP22:LXQ22 MHL22:MHM22 MRH22:MRI22 NBD22:NBE22 NKZ22:NLA22 NUV22:NUW22 OER22:OES22 OON22:OOO22 OYJ22:OYK22 PIF22:PIG22 PSB22:PSC22 QBX22:QBY22 QLT22:QLU22 QVP22:QVQ22 RFL22:RFM22 RPH22:RPI22 RZD22:RZE22 SIZ22:SJA22 SSV22:SSW22 TCR22:TCS22 TMN22:TMO22 TWJ22:TWK22 UGF22:UGG22 UQB22:UQC22 UZX22:UZY22 VJT22:VJU22 VTP22:VTQ22 WDL22:WDM22 WNH22:WNI22 WXD22:WXE22 AV65548:AW65548 KR65548:KS65548 UN65548:UO65548 AEJ65548:AEK65548 AOF65548:AOG65548 AYB65548:AYC65548 BHX65548:BHY65548 BRT65548:BRU65548 CBP65548:CBQ65548 CLL65548:CLM65548 CVH65548:CVI65548 DFD65548:DFE65548 DOZ65548:DPA65548 DYV65548:DYW65548 EIR65548:EIS65548 ESN65548:ESO65548 FCJ65548:FCK65548 FMF65548:FMG65548 FWB65548:FWC65548 GFX65548:GFY65548 GPT65548:GPU65548 GZP65548:GZQ65548 HJL65548:HJM65548 HTH65548:HTI65548 IDD65548:IDE65548 IMZ65548:INA65548 IWV65548:IWW65548 JGR65548:JGS65548 JQN65548:JQO65548 KAJ65548:KAK65548 KKF65548:KKG65548 KUB65548:KUC65548 LDX65548:LDY65548 LNT65548:LNU65548 LXP65548:LXQ65548 MHL65548:MHM65548 MRH65548:MRI65548 NBD65548:NBE65548 NKZ65548:NLA65548 NUV65548:NUW65548 OER65548:OES65548 OON65548:OOO65548 OYJ65548:OYK65548 PIF65548:PIG65548 PSB65548:PSC65548 QBX65548:QBY65548 QLT65548:QLU65548 QVP65548:QVQ65548 RFL65548:RFM65548 RPH65548:RPI65548 RZD65548:RZE65548 SIZ65548:SJA65548 SSV65548:SSW65548 TCR65548:TCS65548 TMN65548:TMO65548 TWJ65548:TWK65548 UGF65548:UGG65548 UQB65548:UQC65548 UZX65548:UZY65548 VJT65548:VJU65548 VTP65548:VTQ65548 WDL65548:WDM65548 WNH65548:WNI65548 WXD65548:WXE65548 AV131084:AW131084 KR131084:KS131084 UN131084:UO131084 AEJ131084:AEK131084 AOF131084:AOG131084 AYB131084:AYC131084 BHX131084:BHY131084 BRT131084:BRU131084 CBP131084:CBQ131084 CLL131084:CLM131084 CVH131084:CVI131084 DFD131084:DFE131084 DOZ131084:DPA131084 DYV131084:DYW131084 EIR131084:EIS131084 ESN131084:ESO131084 FCJ131084:FCK131084 FMF131084:FMG131084 FWB131084:FWC131084 GFX131084:GFY131084 GPT131084:GPU131084 GZP131084:GZQ131084 HJL131084:HJM131084 HTH131084:HTI131084 IDD131084:IDE131084 IMZ131084:INA131084 IWV131084:IWW131084 JGR131084:JGS131084 JQN131084:JQO131084 KAJ131084:KAK131084 KKF131084:KKG131084 KUB131084:KUC131084 LDX131084:LDY131084 LNT131084:LNU131084 LXP131084:LXQ131084 MHL131084:MHM131084 MRH131084:MRI131084 NBD131084:NBE131084 NKZ131084:NLA131084 NUV131084:NUW131084 OER131084:OES131084 OON131084:OOO131084 OYJ131084:OYK131084 PIF131084:PIG131084 PSB131084:PSC131084 QBX131084:QBY131084 QLT131084:QLU131084 QVP131084:QVQ131084 RFL131084:RFM131084 RPH131084:RPI131084 RZD131084:RZE131084 SIZ131084:SJA131084 SSV131084:SSW131084 TCR131084:TCS131084 TMN131084:TMO131084 TWJ131084:TWK131084 UGF131084:UGG131084 UQB131084:UQC131084 UZX131084:UZY131084 VJT131084:VJU131084 VTP131084:VTQ131084 WDL131084:WDM131084 WNH131084:WNI131084 WXD131084:WXE131084 AV196620:AW196620 KR196620:KS196620 UN196620:UO196620 AEJ196620:AEK196620 AOF196620:AOG196620 AYB196620:AYC196620 BHX196620:BHY196620 BRT196620:BRU196620 CBP196620:CBQ196620 CLL196620:CLM196620 CVH196620:CVI196620 DFD196620:DFE196620 DOZ196620:DPA196620 DYV196620:DYW196620 EIR196620:EIS196620 ESN196620:ESO196620 FCJ196620:FCK196620 FMF196620:FMG196620 FWB196620:FWC196620 GFX196620:GFY196620 GPT196620:GPU196620 GZP196620:GZQ196620 HJL196620:HJM196620 HTH196620:HTI196620 IDD196620:IDE196620 IMZ196620:INA196620 IWV196620:IWW196620 JGR196620:JGS196620 JQN196620:JQO196620 KAJ196620:KAK196620 KKF196620:KKG196620 KUB196620:KUC196620 LDX196620:LDY196620 LNT196620:LNU196620 LXP196620:LXQ196620 MHL196620:MHM196620 MRH196620:MRI196620 NBD196620:NBE196620 NKZ196620:NLA196620 NUV196620:NUW196620 OER196620:OES196620 OON196620:OOO196620 OYJ196620:OYK196620 PIF196620:PIG196620 PSB196620:PSC196620 QBX196620:QBY196620 QLT196620:QLU196620 QVP196620:QVQ196620 RFL196620:RFM196620 RPH196620:RPI196620 RZD196620:RZE196620 SIZ196620:SJA196620 SSV196620:SSW196620 TCR196620:TCS196620 TMN196620:TMO196620 TWJ196620:TWK196620 UGF196620:UGG196620 UQB196620:UQC196620 UZX196620:UZY196620 VJT196620:VJU196620 VTP196620:VTQ196620 WDL196620:WDM196620 WNH196620:WNI196620 WXD196620:WXE196620 AV262156:AW262156 KR262156:KS262156 UN262156:UO262156 AEJ262156:AEK262156 AOF262156:AOG262156 AYB262156:AYC262156 BHX262156:BHY262156 BRT262156:BRU262156 CBP262156:CBQ262156 CLL262156:CLM262156 CVH262156:CVI262156 DFD262156:DFE262156 DOZ262156:DPA262156 DYV262156:DYW262156 EIR262156:EIS262156 ESN262156:ESO262156 FCJ262156:FCK262156 FMF262156:FMG262156 FWB262156:FWC262156 GFX262156:GFY262156 GPT262156:GPU262156 GZP262156:GZQ262156 HJL262156:HJM262156 HTH262156:HTI262156 IDD262156:IDE262156 IMZ262156:INA262156 IWV262156:IWW262156 JGR262156:JGS262156 JQN262156:JQO262156 KAJ262156:KAK262156 KKF262156:KKG262156 KUB262156:KUC262156 LDX262156:LDY262156 LNT262156:LNU262156 LXP262156:LXQ262156 MHL262156:MHM262156 MRH262156:MRI262156 NBD262156:NBE262156 NKZ262156:NLA262156 NUV262156:NUW262156 OER262156:OES262156 OON262156:OOO262156 OYJ262156:OYK262156 PIF262156:PIG262156 PSB262156:PSC262156 QBX262156:QBY262156 QLT262156:QLU262156 QVP262156:QVQ262156 RFL262156:RFM262156 RPH262156:RPI262156 RZD262156:RZE262156 SIZ262156:SJA262156 SSV262156:SSW262156 TCR262156:TCS262156 TMN262156:TMO262156 TWJ262156:TWK262156 UGF262156:UGG262156 UQB262156:UQC262156 UZX262156:UZY262156 VJT262156:VJU262156 VTP262156:VTQ262156 WDL262156:WDM262156 WNH262156:WNI262156 WXD262156:WXE262156 AV327692:AW327692 KR327692:KS327692 UN327692:UO327692 AEJ327692:AEK327692 AOF327692:AOG327692 AYB327692:AYC327692 BHX327692:BHY327692 BRT327692:BRU327692 CBP327692:CBQ327692 CLL327692:CLM327692 CVH327692:CVI327692 DFD327692:DFE327692 DOZ327692:DPA327692 DYV327692:DYW327692 EIR327692:EIS327692 ESN327692:ESO327692 FCJ327692:FCK327692 FMF327692:FMG327692 FWB327692:FWC327692 GFX327692:GFY327692 GPT327692:GPU327692 GZP327692:GZQ327692 HJL327692:HJM327692 HTH327692:HTI327692 IDD327692:IDE327692 IMZ327692:INA327692 IWV327692:IWW327692 JGR327692:JGS327692 JQN327692:JQO327692 KAJ327692:KAK327692 KKF327692:KKG327692 KUB327692:KUC327692 LDX327692:LDY327692 LNT327692:LNU327692 LXP327692:LXQ327692 MHL327692:MHM327692 MRH327692:MRI327692 NBD327692:NBE327692 NKZ327692:NLA327692 NUV327692:NUW327692 OER327692:OES327692 OON327692:OOO327692 OYJ327692:OYK327692 PIF327692:PIG327692 PSB327692:PSC327692 QBX327692:QBY327692 QLT327692:QLU327692 QVP327692:QVQ327692 RFL327692:RFM327692 RPH327692:RPI327692 RZD327692:RZE327692 SIZ327692:SJA327692 SSV327692:SSW327692 TCR327692:TCS327692 TMN327692:TMO327692 TWJ327692:TWK327692 UGF327692:UGG327692 UQB327692:UQC327692 UZX327692:UZY327692 VJT327692:VJU327692 VTP327692:VTQ327692 WDL327692:WDM327692 WNH327692:WNI327692 WXD327692:WXE327692 AV393228:AW393228 KR393228:KS393228 UN393228:UO393228 AEJ393228:AEK393228 AOF393228:AOG393228 AYB393228:AYC393228 BHX393228:BHY393228 BRT393228:BRU393228 CBP393228:CBQ393228 CLL393228:CLM393228 CVH393228:CVI393228 DFD393228:DFE393228 DOZ393228:DPA393228 DYV393228:DYW393228 EIR393228:EIS393228 ESN393228:ESO393228 FCJ393228:FCK393228 FMF393228:FMG393228 FWB393228:FWC393228 GFX393228:GFY393228 GPT393228:GPU393228 GZP393228:GZQ393228 HJL393228:HJM393228 HTH393228:HTI393228 IDD393228:IDE393228 IMZ393228:INA393228 IWV393228:IWW393228 JGR393228:JGS393228 JQN393228:JQO393228 KAJ393228:KAK393228 KKF393228:KKG393228 KUB393228:KUC393228 LDX393228:LDY393228 LNT393228:LNU393228 LXP393228:LXQ393228 MHL393228:MHM393228 MRH393228:MRI393228 NBD393228:NBE393228 NKZ393228:NLA393228 NUV393228:NUW393228 OER393228:OES393228 OON393228:OOO393228 OYJ393228:OYK393228 PIF393228:PIG393228 PSB393228:PSC393228 QBX393228:QBY393228 QLT393228:QLU393228 QVP393228:QVQ393228 RFL393228:RFM393228 RPH393228:RPI393228 RZD393228:RZE393228 SIZ393228:SJA393228 SSV393228:SSW393228 TCR393228:TCS393228 TMN393228:TMO393228 TWJ393228:TWK393228 UGF393228:UGG393228 UQB393228:UQC393228 UZX393228:UZY393228 VJT393228:VJU393228 VTP393228:VTQ393228 WDL393228:WDM393228 WNH393228:WNI393228 WXD393228:WXE393228 AV458764:AW458764 KR458764:KS458764 UN458764:UO458764 AEJ458764:AEK458764 AOF458764:AOG458764 AYB458764:AYC458764 BHX458764:BHY458764 BRT458764:BRU458764 CBP458764:CBQ458764 CLL458764:CLM458764 CVH458764:CVI458764 DFD458764:DFE458764 DOZ458764:DPA458764 DYV458764:DYW458764 EIR458764:EIS458764 ESN458764:ESO458764 FCJ458764:FCK458764 FMF458764:FMG458764 FWB458764:FWC458764 GFX458764:GFY458764 GPT458764:GPU458764 GZP458764:GZQ458764 HJL458764:HJM458764 HTH458764:HTI458764 IDD458764:IDE458764 IMZ458764:INA458764 IWV458764:IWW458764 JGR458764:JGS458764 JQN458764:JQO458764 KAJ458764:KAK458764 KKF458764:KKG458764 KUB458764:KUC458764 LDX458764:LDY458764 LNT458764:LNU458764 LXP458764:LXQ458764 MHL458764:MHM458764 MRH458764:MRI458764 NBD458764:NBE458764 NKZ458764:NLA458764 NUV458764:NUW458764 OER458764:OES458764 OON458764:OOO458764 OYJ458764:OYK458764 PIF458764:PIG458764 PSB458764:PSC458764 QBX458764:QBY458764 QLT458764:QLU458764 QVP458764:QVQ458764 RFL458764:RFM458764 RPH458764:RPI458764 RZD458764:RZE458764 SIZ458764:SJA458764 SSV458764:SSW458764 TCR458764:TCS458764 TMN458764:TMO458764 TWJ458764:TWK458764 UGF458764:UGG458764 UQB458764:UQC458764 UZX458764:UZY458764 VJT458764:VJU458764 VTP458764:VTQ458764 WDL458764:WDM458764 WNH458764:WNI458764 WXD458764:WXE458764 AV524300:AW524300 KR524300:KS524300 UN524300:UO524300 AEJ524300:AEK524300 AOF524300:AOG524300 AYB524300:AYC524300 BHX524300:BHY524300 BRT524300:BRU524300 CBP524300:CBQ524300 CLL524300:CLM524300 CVH524300:CVI524300 DFD524300:DFE524300 DOZ524300:DPA524300 DYV524300:DYW524300 EIR524300:EIS524300 ESN524300:ESO524300 FCJ524300:FCK524300 FMF524300:FMG524300 FWB524300:FWC524300 GFX524300:GFY524300 GPT524300:GPU524300 GZP524300:GZQ524300 HJL524300:HJM524300 HTH524300:HTI524300 IDD524300:IDE524300 IMZ524300:INA524300 IWV524300:IWW524300 JGR524300:JGS524300 JQN524300:JQO524300 KAJ524300:KAK524300 KKF524300:KKG524300 KUB524300:KUC524300 LDX524300:LDY524300 LNT524300:LNU524300 LXP524300:LXQ524300 MHL524300:MHM524300 MRH524300:MRI524300 NBD524300:NBE524300 NKZ524300:NLA524300 NUV524300:NUW524300 OER524300:OES524300 OON524300:OOO524300 OYJ524300:OYK524300 PIF524300:PIG524300 PSB524300:PSC524300 QBX524300:QBY524300 QLT524300:QLU524300 QVP524300:QVQ524300 RFL524300:RFM524300 RPH524300:RPI524300 RZD524300:RZE524300 SIZ524300:SJA524300 SSV524300:SSW524300 TCR524300:TCS524300 TMN524300:TMO524300 TWJ524300:TWK524300 UGF524300:UGG524300 UQB524300:UQC524300 UZX524300:UZY524300 VJT524300:VJU524300 VTP524300:VTQ524300 WDL524300:WDM524300 WNH524300:WNI524300 WXD524300:WXE524300 AV589836:AW589836 KR589836:KS589836 UN589836:UO589836 AEJ589836:AEK589836 AOF589836:AOG589836 AYB589836:AYC589836 BHX589836:BHY589836 BRT589836:BRU589836 CBP589836:CBQ589836 CLL589836:CLM589836 CVH589836:CVI589836 DFD589836:DFE589836 DOZ589836:DPA589836 DYV589836:DYW589836 EIR589836:EIS589836 ESN589836:ESO589836 FCJ589836:FCK589836 FMF589836:FMG589836 FWB589836:FWC589836 GFX589836:GFY589836 GPT589836:GPU589836 GZP589836:GZQ589836 HJL589836:HJM589836 HTH589836:HTI589836 IDD589836:IDE589836 IMZ589836:INA589836 IWV589836:IWW589836 JGR589836:JGS589836 JQN589836:JQO589836 KAJ589836:KAK589836 KKF589836:KKG589836 KUB589836:KUC589836 LDX589836:LDY589836 LNT589836:LNU589836 LXP589836:LXQ589836 MHL589836:MHM589836 MRH589836:MRI589836 NBD589836:NBE589836 NKZ589836:NLA589836 NUV589836:NUW589836 OER589836:OES589836 OON589836:OOO589836 OYJ589836:OYK589836 PIF589836:PIG589836 PSB589836:PSC589836 QBX589836:QBY589836 QLT589836:QLU589836 QVP589836:QVQ589836 RFL589836:RFM589836 RPH589836:RPI589836 RZD589836:RZE589836 SIZ589836:SJA589836 SSV589836:SSW589836 TCR589836:TCS589836 TMN589836:TMO589836 TWJ589836:TWK589836 UGF589836:UGG589836 UQB589836:UQC589836 UZX589836:UZY589836 VJT589836:VJU589836 VTP589836:VTQ589836 WDL589836:WDM589836 WNH589836:WNI589836 WXD589836:WXE589836 AV655372:AW655372 KR655372:KS655372 UN655372:UO655372 AEJ655372:AEK655372 AOF655372:AOG655372 AYB655372:AYC655372 BHX655372:BHY655372 BRT655372:BRU655372 CBP655372:CBQ655372 CLL655372:CLM655372 CVH655372:CVI655372 DFD655372:DFE655372 DOZ655372:DPA655372 DYV655372:DYW655372 EIR655372:EIS655372 ESN655372:ESO655372 FCJ655372:FCK655372 FMF655372:FMG655372 FWB655372:FWC655372 GFX655372:GFY655372 GPT655372:GPU655372 GZP655372:GZQ655372 HJL655372:HJM655372 HTH655372:HTI655372 IDD655372:IDE655372 IMZ655372:INA655372 IWV655372:IWW655372 JGR655372:JGS655372 JQN655372:JQO655372 KAJ655372:KAK655372 KKF655372:KKG655372 KUB655372:KUC655372 LDX655372:LDY655372 LNT655372:LNU655372 LXP655372:LXQ655372 MHL655372:MHM655372 MRH655372:MRI655372 NBD655372:NBE655372 NKZ655372:NLA655372 NUV655372:NUW655372 OER655372:OES655372 OON655372:OOO655372 OYJ655372:OYK655372 PIF655372:PIG655372 PSB655372:PSC655372 QBX655372:QBY655372 QLT655372:QLU655372 QVP655372:QVQ655372 RFL655372:RFM655372 RPH655372:RPI655372 RZD655372:RZE655372 SIZ655372:SJA655372 SSV655372:SSW655372 TCR655372:TCS655372 TMN655372:TMO655372 TWJ655372:TWK655372 UGF655372:UGG655372 UQB655372:UQC655372 UZX655372:UZY655372 VJT655372:VJU655372 VTP655372:VTQ655372 WDL655372:WDM655372 WNH655372:WNI655372 WXD655372:WXE655372 AV720908:AW720908 KR720908:KS720908 UN720908:UO720908 AEJ720908:AEK720908 AOF720908:AOG720908 AYB720908:AYC720908 BHX720908:BHY720908 BRT720908:BRU720908 CBP720908:CBQ720908 CLL720908:CLM720908 CVH720908:CVI720908 DFD720908:DFE720908 DOZ720908:DPA720908 DYV720908:DYW720908 EIR720908:EIS720908 ESN720908:ESO720908 FCJ720908:FCK720908 FMF720908:FMG720908 FWB720908:FWC720908 GFX720908:GFY720908 GPT720908:GPU720908 GZP720908:GZQ720908 HJL720908:HJM720908 HTH720908:HTI720908 IDD720908:IDE720908 IMZ720908:INA720908 IWV720908:IWW720908 JGR720908:JGS720908 JQN720908:JQO720908 KAJ720908:KAK720908 KKF720908:KKG720908 KUB720908:KUC720908 LDX720908:LDY720908 LNT720908:LNU720908 LXP720908:LXQ720908 MHL720908:MHM720908 MRH720908:MRI720908 NBD720908:NBE720908 NKZ720908:NLA720908 NUV720908:NUW720908 OER720908:OES720908 OON720908:OOO720908 OYJ720908:OYK720908 PIF720908:PIG720908 PSB720908:PSC720908 QBX720908:QBY720908 QLT720908:QLU720908 QVP720908:QVQ720908 RFL720908:RFM720908 RPH720908:RPI720908 RZD720908:RZE720908 SIZ720908:SJA720908 SSV720908:SSW720908 TCR720908:TCS720908 TMN720908:TMO720908 TWJ720908:TWK720908 UGF720908:UGG720908 UQB720908:UQC720908 UZX720908:UZY720908 VJT720908:VJU720908 VTP720908:VTQ720908 WDL720908:WDM720908 WNH720908:WNI720908 WXD720908:WXE720908 AV786444:AW786444 KR786444:KS786444 UN786444:UO786444 AEJ786444:AEK786444 AOF786444:AOG786444 AYB786444:AYC786444 BHX786444:BHY786444 BRT786444:BRU786444 CBP786444:CBQ786444 CLL786444:CLM786444 CVH786444:CVI786444 DFD786444:DFE786444 DOZ786444:DPA786444 DYV786444:DYW786444 EIR786444:EIS786444 ESN786444:ESO786444 FCJ786444:FCK786444 FMF786444:FMG786444 FWB786444:FWC786444 GFX786444:GFY786444 GPT786444:GPU786444 GZP786444:GZQ786444 HJL786444:HJM786444 HTH786444:HTI786444 IDD786444:IDE786444 IMZ786444:INA786444 IWV786444:IWW786444 JGR786444:JGS786444 JQN786444:JQO786444 KAJ786444:KAK786444 KKF786444:KKG786444 KUB786444:KUC786444 LDX786444:LDY786444 LNT786444:LNU786444 LXP786444:LXQ786444 MHL786444:MHM786444 MRH786444:MRI786444 NBD786444:NBE786444 NKZ786444:NLA786444 NUV786444:NUW786444 OER786444:OES786444 OON786444:OOO786444 OYJ786444:OYK786444 PIF786444:PIG786444 PSB786444:PSC786444 QBX786444:QBY786444 QLT786444:QLU786444 QVP786444:QVQ786444 RFL786444:RFM786444 RPH786444:RPI786444 RZD786444:RZE786444 SIZ786444:SJA786444 SSV786444:SSW786444 TCR786444:TCS786444 TMN786444:TMO786444 TWJ786444:TWK786444 UGF786444:UGG786444 UQB786444:UQC786444 UZX786444:UZY786444 VJT786444:VJU786444 VTP786444:VTQ786444 WDL786444:WDM786444 WNH786444:WNI786444 WXD786444:WXE786444 AV851980:AW851980 KR851980:KS851980 UN851980:UO851980 AEJ851980:AEK851980 AOF851980:AOG851980 AYB851980:AYC851980 BHX851980:BHY851980 BRT851980:BRU851980 CBP851980:CBQ851980 CLL851980:CLM851980 CVH851980:CVI851980 DFD851980:DFE851980 DOZ851980:DPA851980 DYV851980:DYW851980 EIR851980:EIS851980 ESN851980:ESO851980 FCJ851980:FCK851980 FMF851980:FMG851980 FWB851980:FWC851980 GFX851980:GFY851980 GPT851980:GPU851980 GZP851980:GZQ851980 HJL851980:HJM851980 HTH851980:HTI851980 IDD851980:IDE851980 IMZ851980:INA851980 IWV851980:IWW851980 JGR851980:JGS851980 JQN851980:JQO851980 KAJ851980:KAK851980 KKF851980:KKG851980 KUB851980:KUC851980 LDX851980:LDY851980 LNT851980:LNU851980 LXP851980:LXQ851980 MHL851980:MHM851980 MRH851980:MRI851980 NBD851980:NBE851980 NKZ851980:NLA851980 NUV851980:NUW851980 OER851980:OES851980 OON851980:OOO851980 OYJ851980:OYK851980 PIF851980:PIG851980 PSB851980:PSC851980 QBX851980:QBY851980 QLT851980:QLU851980 QVP851980:QVQ851980 RFL851980:RFM851980 RPH851980:RPI851980 RZD851980:RZE851980 SIZ851980:SJA851980 SSV851980:SSW851980 TCR851980:TCS851980 TMN851980:TMO851980 TWJ851980:TWK851980 UGF851980:UGG851980 UQB851980:UQC851980 UZX851980:UZY851980 VJT851980:VJU851980 VTP851980:VTQ851980 WDL851980:WDM851980 WNH851980:WNI851980 WXD851980:WXE851980 AV917516:AW917516 KR917516:KS917516 UN917516:UO917516 AEJ917516:AEK917516 AOF917516:AOG917516 AYB917516:AYC917516 BHX917516:BHY917516 BRT917516:BRU917516 CBP917516:CBQ917516 CLL917516:CLM917516 CVH917516:CVI917516 DFD917516:DFE917516 DOZ917516:DPA917516 DYV917516:DYW917516 EIR917516:EIS917516 ESN917516:ESO917516 FCJ917516:FCK917516 FMF917516:FMG917516 FWB917516:FWC917516 GFX917516:GFY917516 GPT917516:GPU917516 GZP917516:GZQ917516 HJL917516:HJM917516 HTH917516:HTI917516 IDD917516:IDE917516 IMZ917516:INA917516 IWV917516:IWW917516 JGR917516:JGS917516 JQN917516:JQO917516 KAJ917516:KAK917516 KKF917516:KKG917516 KUB917516:KUC917516 LDX917516:LDY917516 LNT917516:LNU917516 LXP917516:LXQ917516 MHL917516:MHM917516 MRH917516:MRI917516 NBD917516:NBE917516 NKZ917516:NLA917516 NUV917516:NUW917516 OER917516:OES917516 OON917516:OOO917516 OYJ917516:OYK917516 PIF917516:PIG917516 PSB917516:PSC917516 QBX917516:QBY917516 QLT917516:QLU917516 QVP917516:QVQ917516 RFL917516:RFM917516 RPH917516:RPI917516 RZD917516:RZE917516 SIZ917516:SJA917516 SSV917516:SSW917516 TCR917516:TCS917516 TMN917516:TMO917516 TWJ917516:TWK917516 UGF917516:UGG917516 UQB917516:UQC917516 UZX917516:UZY917516 VJT917516:VJU917516 VTP917516:VTQ917516 WDL917516:WDM917516 WNH917516:WNI917516 WXD917516:WXE917516 AV983052:AW983052 KR983052:KS983052 UN983052:UO983052 AEJ983052:AEK983052 AOF983052:AOG983052 AYB983052:AYC983052 BHX983052:BHY983052 BRT983052:BRU983052 CBP983052:CBQ983052 CLL983052:CLM983052 CVH983052:CVI983052 DFD983052:DFE983052 DOZ983052:DPA983052 DYV983052:DYW983052 EIR983052:EIS983052 ESN983052:ESO983052 FCJ983052:FCK983052 FMF983052:FMG983052 FWB983052:FWC983052 GFX983052:GFY983052 GPT983052:GPU983052 GZP983052:GZQ983052 HJL983052:HJM983052 HTH983052:HTI983052 IDD983052:IDE983052 IMZ983052:INA983052 IWV983052:IWW983052 JGR983052:JGS983052 JQN983052:JQO983052 KAJ983052:KAK983052 KKF983052:KKG983052 KUB983052:KUC983052 LDX983052:LDY983052 LNT983052:LNU983052 LXP983052:LXQ983052 MHL983052:MHM983052 MRH983052:MRI983052 NBD983052:NBE983052 NKZ983052:NLA983052 NUV983052:NUW983052 OER983052:OES983052 OON983052:OOO983052 OYJ983052:OYK983052 PIF983052:PIG983052 PSB983052:PSC983052 QBX983052:QBY983052 QLT983052:QLU983052 QVP983052:QVQ983052 RFL983052:RFM983052 RPH983052:RPI983052 RZD983052:RZE983052 SIZ983052:SJA983052 SSV983052:SSW983052 TCR983052:TCS983052 TMN983052:TMO983052 TWJ983052:TWK983052 UGF983052:UGG983052 UQB983052:UQC983052 UZX983052:UZY983052 VJT983052:VJU983052 VTP983052:VTQ983052 WDL983052:WDM983052 WNH983052:WNI983052 WXD983052:WXE983052 W29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W65555 JS65555 TO65555 ADK65555 ANG65555 AXC65555 BGY65555 BQU65555 CAQ65555 CKM65555 CUI65555 DEE65555 DOA65555 DXW65555 EHS65555 ERO65555 FBK65555 FLG65555 FVC65555 GEY65555 GOU65555 GYQ65555 HIM65555 HSI65555 ICE65555 IMA65555 IVW65555 JFS65555 JPO65555 JZK65555 KJG65555 KTC65555 LCY65555 LMU65555 LWQ65555 MGM65555 MQI65555 NAE65555 NKA65555 NTW65555 ODS65555 ONO65555 OXK65555 PHG65555 PRC65555 QAY65555 QKU65555 QUQ65555 REM65555 ROI65555 RYE65555 SIA65555 SRW65555 TBS65555 TLO65555 TVK65555 UFG65555 UPC65555 UYY65555 VIU65555 VSQ65555 WCM65555 WMI65555 WWE65555 W131091 JS131091 TO131091 ADK131091 ANG131091 AXC131091 BGY131091 BQU131091 CAQ131091 CKM131091 CUI131091 DEE131091 DOA131091 DXW131091 EHS131091 ERO131091 FBK131091 FLG131091 FVC131091 GEY131091 GOU131091 GYQ131091 HIM131091 HSI131091 ICE131091 IMA131091 IVW131091 JFS131091 JPO131091 JZK131091 KJG131091 KTC131091 LCY131091 LMU131091 LWQ131091 MGM131091 MQI131091 NAE131091 NKA131091 NTW131091 ODS131091 ONO131091 OXK131091 PHG131091 PRC131091 QAY131091 QKU131091 QUQ131091 REM131091 ROI131091 RYE131091 SIA131091 SRW131091 TBS131091 TLO131091 TVK131091 UFG131091 UPC131091 UYY131091 VIU131091 VSQ131091 WCM131091 WMI131091 WWE131091 W196627 JS196627 TO196627 ADK196627 ANG196627 AXC196627 BGY196627 BQU196627 CAQ196627 CKM196627 CUI196627 DEE196627 DOA196627 DXW196627 EHS196627 ERO196627 FBK196627 FLG196627 FVC196627 GEY196627 GOU196627 GYQ196627 HIM196627 HSI196627 ICE196627 IMA196627 IVW196627 JFS196627 JPO196627 JZK196627 KJG196627 KTC196627 LCY196627 LMU196627 LWQ196627 MGM196627 MQI196627 NAE196627 NKA196627 NTW196627 ODS196627 ONO196627 OXK196627 PHG196627 PRC196627 QAY196627 QKU196627 QUQ196627 REM196627 ROI196627 RYE196627 SIA196627 SRW196627 TBS196627 TLO196627 TVK196627 UFG196627 UPC196627 UYY196627 VIU196627 VSQ196627 WCM196627 WMI196627 WWE196627 W262163 JS262163 TO262163 ADK262163 ANG262163 AXC262163 BGY262163 BQU262163 CAQ262163 CKM262163 CUI262163 DEE262163 DOA262163 DXW262163 EHS262163 ERO262163 FBK262163 FLG262163 FVC262163 GEY262163 GOU262163 GYQ262163 HIM262163 HSI262163 ICE262163 IMA262163 IVW262163 JFS262163 JPO262163 JZK262163 KJG262163 KTC262163 LCY262163 LMU262163 LWQ262163 MGM262163 MQI262163 NAE262163 NKA262163 NTW262163 ODS262163 ONO262163 OXK262163 PHG262163 PRC262163 QAY262163 QKU262163 QUQ262163 REM262163 ROI262163 RYE262163 SIA262163 SRW262163 TBS262163 TLO262163 TVK262163 UFG262163 UPC262163 UYY262163 VIU262163 VSQ262163 WCM262163 WMI262163 WWE262163 W327699 JS327699 TO327699 ADK327699 ANG327699 AXC327699 BGY327699 BQU327699 CAQ327699 CKM327699 CUI327699 DEE327699 DOA327699 DXW327699 EHS327699 ERO327699 FBK327699 FLG327699 FVC327699 GEY327699 GOU327699 GYQ327699 HIM327699 HSI327699 ICE327699 IMA327699 IVW327699 JFS327699 JPO327699 JZK327699 KJG327699 KTC327699 LCY327699 LMU327699 LWQ327699 MGM327699 MQI327699 NAE327699 NKA327699 NTW327699 ODS327699 ONO327699 OXK327699 PHG327699 PRC327699 QAY327699 QKU327699 QUQ327699 REM327699 ROI327699 RYE327699 SIA327699 SRW327699 TBS327699 TLO327699 TVK327699 UFG327699 UPC327699 UYY327699 VIU327699 VSQ327699 WCM327699 WMI327699 WWE327699 W393235 JS393235 TO393235 ADK393235 ANG393235 AXC393235 BGY393235 BQU393235 CAQ393235 CKM393235 CUI393235 DEE393235 DOA393235 DXW393235 EHS393235 ERO393235 FBK393235 FLG393235 FVC393235 GEY393235 GOU393235 GYQ393235 HIM393235 HSI393235 ICE393235 IMA393235 IVW393235 JFS393235 JPO393235 JZK393235 KJG393235 KTC393235 LCY393235 LMU393235 LWQ393235 MGM393235 MQI393235 NAE393235 NKA393235 NTW393235 ODS393235 ONO393235 OXK393235 PHG393235 PRC393235 QAY393235 QKU393235 QUQ393235 REM393235 ROI393235 RYE393235 SIA393235 SRW393235 TBS393235 TLO393235 TVK393235 UFG393235 UPC393235 UYY393235 VIU393235 VSQ393235 WCM393235 WMI393235 WWE393235 W458771 JS458771 TO458771 ADK458771 ANG458771 AXC458771 BGY458771 BQU458771 CAQ458771 CKM458771 CUI458771 DEE458771 DOA458771 DXW458771 EHS458771 ERO458771 FBK458771 FLG458771 FVC458771 GEY458771 GOU458771 GYQ458771 HIM458771 HSI458771 ICE458771 IMA458771 IVW458771 JFS458771 JPO458771 JZK458771 KJG458771 KTC458771 LCY458771 LMU458771 LWQ458771 MGM458771 MQI458771 NAE458771 NKA458771 NTW458771 ODS458771 ONO458771 OXK458771 PHG458771 PRC458771 QAY458771 QKU458771 QUQ458771 REM458771 ROI458771 RYE458771 SIA458771 SRW458771 TBS458771 TLO458771 TVK458771 UFG458771 UPC458771 UYY458771 VIU458771 VSQ458771 WCM458771 WMI458771 WWE458771 W524307 JS524307 TO524307 ADK524307 ANG524307 AXC524307 BGY524307 BQU524307 CAQ524307 CKM524307 CUI524307 DEE524307 DOA524307 DXW524307 EHS524307 ERO524307 FBK524307 FLG524307 FVC524307 GEY524307 GOU524307 GYQ524307 HIM524307 HSI524307 ICE524307 IMA524307 IVW524307 JFS524307 JPO524307 JZK524307 KJG524307 KTC524307 LCY524307 LMU524307 LWQ524307 MGM524307 MQI524307 NAE524307 NKA524307 NTW524307 ODS524307 ONO524307 OXK524307 PHG524307 PRC524307 QAY524307 QKU524307 QUQ524307 REM524307 ROI524307 RYE524307 SIA524307 SRW524307 TBS524307 TLO524307 TVK524307 UFG524307 UPC524307 UYY524307 VIU524307 VSQ524307 WCM524307 WMI524307 WWE524307 W589843 JS589843 TO589843 ADK589843 ANG589843 AXC589843 BGY589843 BQU589843 CAQ589843 CKM589843 CUI589843 DEE589843 DOA589843 DXW589843 EHS589843 ERO589843 FBK589843 FLG589843 FVC589843 GEY589843 GOU589843 GYQ589843 HIM589843 HSI589843 ICE589843 IMA589843 IVW589843 JFS589843 JPO589843 JZK589843 KJG589843 KTC589843 LCY589843 LMU589843 LWQ589843 MGM589843 MQI589843 NAE589843 NKA589843 NTW589843 ODS589843 ONO589843 OXK589843 PHG589843 PRC589843 QAY589843 QKU589843 QUQ589843 REM589843 ROI589843 RYE589843 SIA589843 SRW589843 TBS589843 TLO589843 TVK589843 UFG589843 UPC589843 UYY589843 VIU589843 VSQ589843 WCM589843 WMI589843 WWE589843 W655379 JS655379 TO655379 ADK655379 ANG655379 AXC655379 BGY655379 BQU655379 CAQ655379 CKM655379 CUI655379 DEE655379 DOA655379 DXW655379 EHS655379 ERO655379 FBK655379 FLG655379 FVC655379 GEY655379 GOU655379 GYQ655379 HIM655379 HSI655379 ICE655379 IMA655379 IVW655379 JFS655379 JPO655379 JZK655379 KJG655379 KTC655379 LCY655379 LMU655379 LWQ655379 MGM655379 MQI655379 NAE655379 NKA655379 NTW655379 ODS655379 ONO655379 OXK655379 PHG655379 PRC655379 QAY655379 QKU655379 QUQ655379 REM655379 ROI655379 RYE655379 SIA655379 SRW655379 TBS655379 TLO655379 TVK655379 UFG655379 UPC655379 UYY655379 VIU655379 VSQ655379 WCM655379 WMI655379 WWE655379 W720915 JS720915 TO720915 ADK720915 ANG720915 AXC720915 BGY720915 BQU720915 CAQ720915 CKM720915 CUI720915 DEE720915 DOA720915 DXW720915 EHS720915 ERO720915 FBK720915 FLG720915 FVC720915 GEY720915 GOU720915 GYQ720915 HIM720915 HSI720915 ICE720915 IMA720915 IVW720915 JFS720915 JPO720915 JZK720915 KJG720915 KTC720915 LCY720915 LMU720915 LWQ720915 MGM720915 MQI720915 NAE720915 NKA720915 NTW720915 ODS720915 ONO720915 OXK720915 PHG720915 PRC720915 QAY720915 QKU720915 QUQ720915 REM720915 ROI720915 RYE720915 SIA720915 SRW720915 TBS720915 TLO720915 TVK720915 UFG720915 UPC720915 UYY720915 VIU720915 VSQ720915 WCM720915 WMI720915 WWE720915 W786451 JS786451 TO786451 ADK786451 ANG786451 AXC786451 BGY786451 BQU786451 CAQ786451 CKM786451 CUI786451 DEE786451 DOA786451 DXW786451 EHS786451 ERO786451 FBK786451 FLG786451 FVC786451 GEY786451 GOU786451 GYQ786451 HIM786451 HSI786451 ICE786451 IMA786451 IVW786451 JFS786451 JPO786451 JZK786451 KJG786451 KTC786451 LCY786451 LMU786451 LWQ786451 MGM786451 MQI786451 NAE786451 NKA786451 NTW786451 ODS786451 ONO786451 OXK786451 PHG786451 PRC786451 QAY786451 QKU786451 QUQ786451 REM786451 ROI786451 RYE786451 SIA786451 SRW786451 TBS786451 TLO786451 TVK786451 UFG786451 UPC786451 UYY786451 VIU786451 VSQ786451 WCM786451 WMI786451 WWE786451 W851987 JS851987 TO851987 ADK851987 ANG851987 AXC851987 BGY851987 BQU851987 CAQ851987 CKM851987 CUI851987 DEE851987 DOA851987 DXW851987 EHS851987 ERO851987 FBK851987 FLG851987 FVC851987 GEY851987 GOU851987 GYQ851987 HIM851987 HSI851987 ICE851987 IMA851987 IVW851987 JFS851987 JPO851987 JZK851987 KJG851987 KTC851987 LCY851987 LMU851987 LWQ851987 MGM851987 MQI851987 NAE851987 NKA851987 NTW851987 ODS851987 ONO851987 OXK851987 PHG851987 PRC851987 QAY851987 QKU851987 QUQ851987 REM851987 ROI851987 RYE851987 SIA851987 SRW851987 TBS851987 TLO851987 TVK851987 UFG851987 UPC851987 UYY851987 VIU851987 VSQ851987 WCM851987 WMI851987 WWE851987 W917523 JS917523 TO917523 ADK917523 ANG917523 AXC917523 BGY917523 BQU917523 CAQ917523 CKM917523 CUI917523 DEE917523 DOA917523 DXW917523 EHS917523 ERO917523 FBK917523 FLG917523 FVC917523 GEY917523 GOU917523 GYQ917523 HIM917523 HSI917523 ICE917523 IMA917523 IVW917523 JFS917523 JPO917523 JZK917523 KJG917523 KTC917523 LCY917523 LMU917523 LWQ917523 MGM917523 MQI917523 NAE917523 NKA917523 NTW917523 ODS917523 ONO917523 OXK917523 PHG917523 PRC917523 QAY917523 QKU917523 QUQ917523 REM917523 ROI917523 RYE917523 SIA917523 SRW917523 TBS917523 TLO917523 TVK917523 UFG917523 UPC917523 UYY917523 VIU917523 VSQ917523 WCM917523 WMI917523 WWE917523 W983059 JS983059 TO983059 ADK983059 ANG983059 AXC983059 BGY983059 BQU983059 CAQ983059 CKM983059 CUI983059 DEE983059 DOA983059 DXW983059 EHS983059 ERO983059 FBK983059 FLG983059 FVC983059 GEY983059 GOU983059 GYQ983059 HIM983059 HSI983059 ICE983059 IMA983059 IVW983059 JFS983059 JPO983059 JZK983059 KJG983059 KTC983059 LCY983059 LMU983059 LWQ983059 MGM983059 MQI983059 NAE983059 NKA983059 NTW983059 ODS983059 ONO983059 OXK983059 PHG983059 PRC983059 QAY983059 QKU983059 QUQ983059 REM983059 ROI983059 RYE983059 SIA983059 SRW983059 TBS983059 TLO983059 TVK983059 UFG983059 UPC983059 UYY983059 VIU983059 VSQ983059 WCM983059 WMI983059 WWE983059 VRZ983074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xm:sqref>
        </x14:dataValidation>
        <x14:dataValidation imeMode="halfAlpha" allowBlank="1" showInputMessage="1" showErrorMessage="1" xr:uid="{00000000-0002-0000-0000-000003000000}">
          <xm:sqref>O70:Q71 JK70:JM71 TG70:TI71 ADC70:ADE71 AMY70:ANA71 AWU70:AWW71 BGQ70:BGS71 BQM70:BQO71 CAI70:CAK71 CKE70:CKG71 CUA70:CUC71 DDW70:DDY71 DNS70:DNU71 DXO70:DXQ71 EHK70:EHM71 ERG70:ERI71 FBC70:FBE71 FKY70:FLA71 FUU70:FUW71 GEQ70:GES71 GOM70:GOO71 GYI70:GYK71 HIE70:HIG71 HSA70:HSC71 IBW70:IBY71 ILS70:ILU71 IVO70:IVQ71 JFK70:JFM71 JPG70:JPI71 JZC70:JZE71 KIY70:KJA71 KSU70:KSW71 LCQ70:LCS71 LMM70:LMO71 LWI70:LWK71 MGE70:MGG71 MQA70:MQC71 MZW70:MZY71 NJS70:NJU71 NTO70:NTQ71 ODK70:ODM71 ONG70:ONI71 OXC70:OXE71 PGY70:PHA71 PQU70:PQW71 QAQ70:QAS71 QKM70:QKO71 QUI70:QUK71 REE70:REG71 ROA70:ROC71 RXW70:RXY71 SHS70:SHU71 SRO70:SRQ71 TBK70:TBM71 TLG70:TLI71 TVC70:TVE71 UEY70:UFA71 UOU70:UOW71 UYQ70:UYS71 VIM70:VIO71 VSI70:VSK71 WCE70:WCG71 WMA70:WMC71 WVW70:WVY71 O65596:Q65597 JK65596:JM65597 TG65596:TI65597 ADC65596:ADE65597 AMY65596:ANA65597 AWU65596:AWW65597 BGQ65596:BGS65597 BQM65596:BQO65597 CAI65596:CAK65597 CKE65596:CKG65597 CUA65596:CUC65597 DDW65596:DDY65597 DNS65596:DNU65597 DXO65596:DXQ65597 EHK65596:EHM65597 ERG65596:ERI65597 FBC65596:FBE65597 FKY65596:FLA65597 FUU65596:FUW65597 GEQ65596:GES65597 GOM65596:GOO65597 GYI65596:GYK65597 HIE65596:HIG65597 HSA65596:HSC65597 IBW65596:IBY65597 ILS65596:ILU65597 IVO65596:IVQ65597 JFK65596:JFM65597 JPG65596:JPI65597 JZC65596:JZE65597 KIY65596:KJA65597 KSU65596:KSW65597 LCQ65596:LCS65597 LMM65596:LMO65597 LWI65596:LWK65597 MGE65596:MGG65597 MQA65596:MQC65597 MZW65596:MZY65597 NJS65596:NJU65597 NTO65596:NTQ65597 ODK65596:ODM65597 ONG65596:ONI65597 OXC65596:OXE65597 PGY65596:PHA65597 PQU65596:PQW65597 QAQ65596:QAS65597 QKM65596:QKO65597 QUI65596:QUK65597 REE65596:REG65597 ROA65596:ROC65597 RXW65596:RXY65597 SHS65596:SHU65597 SRO65596:SRQ65597 TBK65596:TBM65597 TLG65596:TLI65597 TVC65596:TVE65597 UEY65596:UFA65597 UOU65596:UOW65597 UYQ65596:UYS65597 VIM65596:VIO65597 VSI65596:VSK65597 WCE65596:WCG65597 WMA65596:WMC65597 WVW65596:WVY65597 O131132:Q131133 JK131132:JM131133 TG131132:TI131133 ADC131132:ADE131133 AMY131132:ANA131133 AWU131132:AWW131133 BGQ131132:BGS131133 BQM131132:BQO131133 CAI131132:CAK131133 CKE131132:CKG131133 CUA131132:CUC131133 DDW131132:DDY131133 DNS131132:DNU131133 DXO131132:DXQ131133 EHK131132:EHM131133 ERG131132:ERI131133 FBC131132:FBE131133 FKY131132:FLA131133 FUU131132:FUW131133 GEQ131132:GES131133 GOM131132:GOO131133 GYI131132:GYK131133 HIE131132:HIG131133 HSA131132:HSC131133 IBW131132:IBY131133 ILS131132:ILU131133 IVO131132:IVQ131133 JFK131132:JFM131133 JPG131132:JPI131133 JZC131132:JZE131133 KIY131132:KJA131133 KSU131132:KSW131133 LCQ131132:LCS131133 LMM131132:LMO131133 LWI131132:LWK131133 MGE131132:MGG131133 MQA131132:MQC131133 MZW131132:MZY131133 NJS131132:NJU131133 NTO131132:NTQ131133 ODK131132:ODM131133 ONG131132:ONI131133 OXC131132:OXE131133 PGY131132:PHA131133 PQU131132:PQW131133 QAQ131132:QAS131133 QKM131132:QKO131133 QUI131132:QUK131133 REE131132:REG131133 ROA131132:ROC131133 RXW131132:RXY131133 SHS131132:SHU131133 SRO131132:SRQ131133 TBK131132:TBM131133 TLG131132:TLI131133 TVC131132:TVE131133 UEY131132:UFA131133 UOU131132:UOW131133 UYQ131132:UYS131133 VIM131132:VIO131133 VSI131132:VSK131133 WCE131132:WCG131133 WMA131132:WMC131133 WVW131132:WVY131133 O196668:Q196669 JK196668:JM196669 TG196668:TI196669 ADC196668:ADE196669 AMY196668:ANA196669 AWU196668:AWW196669 BGQ196668:BGS196669 BQM196668:BQO196669 CAI196668:CAK196669 CKE196668:CKG196669 CUA196668:CUC196669 DDW196668:DDY196669 DNS196668:DNU196669 DXO196668:DXQ196669 EHK196668:EHM196669 ERG196668:ERI196669 FBC196668:FBE196669 FKY196668:FLA196669 FUU196668:FUW196669 GEQ196668:GES196669 GOM196668:GOO196669 GYI196668:GYK196669 HIE196668:HIG196669 HSA196668:HSC196669 IBW196668:IBY196669 ILS196668:ILU196669 IVO196668:IVQ196669 JFK196668:JFM196669 JPG196668:JPI196669 JZC196668:JZE196669 KIY196668:KJA196669 KSU196668:KSW196669 LCQ196668:LCS196669 LMM196668:LMO196669 LWI196668:LWK196669 MGE196668:MGG196669 MQA196668:MQC196669 MZW196668:MZY196669 NJS196668:NJU196669 NTO196668:NTQ196669 ODK196668:ODM196669 ONG196668:ONI196669 OXC196668:OXE196669 PGY196668:PHA196669 PQU196668:PQW196669 QAQ196668:QAS196669 QKM196668:QKO196669 QUI196668:QUK196669 REE196668:REG196669 ROA196668:ROC196669 RXW196668:RXY196669 SHS196668:SHU196669 SRO196668:SRQ196669 TBK196668:TBM196669 TLG196668:TLI196669 TVC196668:TVE196669 UEY196668:UFA196669 UOU196668:UOW196669 UYQ196668:UYS196669 VIM196668:VIO196669 VSI196668:VSK196669 WCE196668:WCG196669 WMA196668:WMC196669 WVW196668:WVY196669 O262204:Q262205 JK262204:JM262205 TG262204:TI262205 ADC262204:ADE262205 AMY262204:ANA262205 AWU262204:AWW262205 BGQ262204:BGS262205 BQM262204:BQO262205 CAI262204:CAK262205 CKE262204:CKG262205 CUA262204:CUC262205 DDW262204:DDY262205 DNS262204:DNU262205 DXO262204:DXQ262205 EHK262204:EHM262205 ERG262204:ERI262205 FBC262204:FBE262205 FKY262204:FLA262205 FUU262204:FUW262205 GEQ262204:GES262205 GOM262204:GOO262205 GYI262204:GYK262205 HIE262204:HIG262205 HSA262204:HSC262205 IBW262204:IBY262205 ILS262204:ILU262205 IVO262204:IVQ262205 JFK262204:JFM262205 JPG262204:JPI262205 JZC262204:JZE262205 KIY262204:KJA262205 KSU262204:KSW262205 LCQ262204:LCS262205 LMM262204:LMO262205 LWI262204:LWK262205 MGE262204:MGG262205 MQA262204:MQC262205 MZW262204:MZY262205 NJS262204:NJU262205 NTO262204:NTQ262205 ODK262204:ODM262205 ONG262204:ONI262205 OXC262204:OXE262205 PGY262204:PHA262205 PQU262204:PQW262205 QAQ262204:QAS262205 QKM262204:QKO262205 QUI262204:QUK262205 REE262204:REG262205 ROA262204:ROC262205 RXW262204:RXY262205 SHS262204:SHU262205 SRO262204:SRQ262205 TBK262204:TBM262205 TLG262204:TLI262205 TVC262204:TVE262205 UEY262204:UFA262205 UOU262204:UOW262205 UYQ262204:UYS262205 VIM262204:VIO262205 VSI262204:VSK262205 WCE262204:WCG262205 WMA262204:WMC262205 WVW262204:WVY262205 O327740:Q327741 JK327740:JM327741 TG327740:TI327741 ADC327740:ADE327741 AMY327740:ANA327741 AWU327740:AWW327741 BGQ327740:BGS327741 BQM327740:BQO327741 CAI327740:CAK327741 CKE327740:CKG327741 CUA327740:CUC327741 DDW327740:DDY327741 DNS327740:DNU327741 DXO327740:DXQ327741 EHK327740:EHM327741 ERG327740:ERI327741 FBC327740:FBE327741 FKY327740:FLA327741 FUU327740:FUW327741 GEQ327740:GES327741 GOM327740:GOO327741 GYI327740:GYK327741 HIE327740:HIG327741 HSA327740:HSC327741 IBW327740:IBY327741 ILS327740:ILU327741 IVO327740:IVQ327741 JFK327740:JFM327741 JPG327740:JPI327741 JZC327740:JZE327741 KIY327740:KJA327741 KSU327740:KSW327741 LCQ327740:LCS327741 LMM327740:LMO327741 LWI327740:LWK327741 MGE327740:MGG327741 MQA327740:MQC327741 MZW327740:MZY327741 NJS327740:NJU327741 NTO327740:NTQ327741 ODK327740:ODM327741 ONG327740:ONI327741 OXC327740:OXE327741 PGY327740:PHA327741 PQU327740:PQW327741 QAQ327740:QAS327741 QKM327740:QKO327741 QUI327740:QUK327741 REE327740:REG327741 ROA327740:ROC327741 RXW327740:RXY327741 SHS327740:SHU327741 SRO327740:SRQ327741 TBK327740:TBM327741 TLG327740:TLI327741 TVC327740:TVE327741 UEY327740:UFA327741 UOU327740:UOW327741 UYQ327740:UYS327741 VIM327740:VIO327741 VSI327740:VSK327741 WCE327740:WCG327741 WMA327740:WMC327741 WVW327740:WVY327741 O393276:Q393277 JK393276:JM393277 TG393276:TI393277 ADC393276:ADE393277 AMY393276:ANA393277 AWU393276:AWW393277 BGQ393276:BGS393277 BQM393276:BQO393277 CAI393276:CAK393277 CKE393276:CKG393277 CUA393276:CUC393277 DDW393276:DDY393277 DNS393276:DNU393277 DXO393276:DXQ393277 EHK393276:EHM393277 ERG393276:ERI393277 FBC393276:FBE393277 FKY393276:FLA393277 FUU393276:FUW393277 GEQ393276:GES393277 GOM393276:GOO393277 GYI393276:GYK393277 HIE393276:HIG393277 HSA393276:HSC393277 IBW393276:IBY393277 ILS393276:ILU393277 IVO393276:IVQ393277 JFK393276:JFM393277 JPG393276:JPI393277 JZC393276:JZE393277 KIY393276:KJA393277 KSU393276:KSW393277 LCQ393276:LCS393277 LMM393276:LMO393277 LWI393276:LWK393277 MGE393276:MGG393277 MQA393276:MQC393277 MZW393276:MZY393277 NJS393276:NJU393277 NTO393276:NTQ393277 ODK393276:ODM393277 ONG393276:ONI393277 OXC393276:OXE393277 PGY393276:PHA393277 PQU393276:PQW393277 QAQ393276:QAS393277 QKM393276:QKO393277 QUI393276:QUK393277 REE393276:REG393277 ROA393276:ROC393277 RXW393276:RXY393277 SHS393276:SHU393277 SRO393276:SRQ393277 TBK393276:TBM393277 TLG393276:TLI393277 TVC393276:TVE393277 UEY393276:UFA393277 UOU393276:UOW393277 UYQ393276:UYS393277 VIM393276:VIO393277 VSI393276:VSK393277 WCE393276:WCG393277 WMA393276:WMC393277 WVW393276:WVY393277 O458812:Q458813 JK458812:JM458813 TG458812:TI458813 ADC458812:ADE458813 AMY458812:ANA458813 AWU458812:AWW458813 BGQ458812:BGS458813 BQM458812:BQO458813 CAI458812:CAK458813 CKE458812:CKG458813 CUA458812:CUC458813 DDW458812:DDY458813 DNS458812:DNU458813 DXO458812:DXQ458813 EHK458812:EHM458813 ERG458812:ERI458813 FBC458812:FBE458813 FKY458812:FLA458813 FUU458812:FUW458813 GEQ458812:GES458813 GOM458812:GOO458813 GYI458812:GYK458813 HIE458812:HIG458813 HSA458812:HSC458813 IBW458812:IBY458813 ILS458812:ILU458813 IVO458812:IVQ458813 JFK458812:JFM458813 JPG458812:JPI458813 JZC458812:JZE458813 KIY458812:KJA458813 KSU458812:KSW458813 LCQ458812:LCS458813 LMM458812:LMO458813 LWI458812:LWK458813 MGE458812:MGG458813 MQA458812:MQC458813 MZW458812:MZY458813 NJS458812:NJU458813 NTO458812:NTQ458813 ODK458812:ODM458813 ONG458812:ONI458813 OXC458812:OXE458813 PGY458812:PHA458813 PQU458812:PQW458813 QAQ458812:QAS458813 QKM458812:QKO458813 QUI458812:QUK458813 REE458812:REG458813 ROA458812:ROC458813 RXW458812:RXY458813 SHS458812:SHU458813 SRO458812:SRQ458813 TBK458812:TBM458813 TLG458812:TLI458813 TVC458812:TVE458813 UEY458812:UFA458813 UOU458812:UOW458813 UYQ458812:UYS458813 VIM458812:VIO458813 VSI458812:VSK458813 WCE458812:WCG458813 WMA458812:WMC458813 WVW458812:WVY458813 O524348:Q524349 JK524348:JM524349 TG524348:TI524349 ADC524348:ADE524349 AMY524348:ANA524349 AWU524348:AWW524349 BGQ524348:BGS524349 BQM524348:BQO524349 CAI524348:CAK524349 CKE524348:CKG524349 CUA524348:CUC524349 DDW524348:DDY524349 DNS524348:DNU524349 DXO524348:DXQ524349 EHK524348:EHM524349 ERG524348:ERI524349 FBC524348:FBE524349 FKY524348:FLA524349 FUU524348:FUW524349 GEQ524348:GES524349 GOM524348:GOO524349 GYI524348:GYK524349 HIE524348:HIG524349 HSA524348:HSC524349 IBW524348:IBY524349 ILS524348:ILU524349 IVO524348:IVQ524349 JFK524348:JFM524349 JPG524348:JPI524349 JZC524348:JZE524349 KIY524348:KJA524349 KSU524348:KSW524349 LCQ524348:LCS524349 LMM524348:LMO524349 LWI524348:LWK524349 MGE524348:MGG524349 MQA524348:MQC524349 MZW524348:MZY524349 NJS524348:NJU524349 NTO524348:NTQ524349 ODK524348:ODM524349 ONG524348:ONI524349 OXC524348:OXE524349 PGY524348:PHA524349 PQU524348:PQW524349 QAQ524348:QAS524349 QKM524348:QKO524349 QUI524348:QUK524349 REE524348:REG524349 ROA524348:ROC524349 RXW524348:RXY524349 SHS524348:SHU524349 SRO524348:SRQ524349 TBK524348:TBM524349 TLG524348:TLI524349 TVC524348:TVE524349 UEY524348:UFA524349 UOU524348:UOW524349 UYQ524348:UYS524349 VIM524348:VIO524349 VSI524348:VSK524349 WCE524348:WCG524349 WMA524348:WMC524349 WVW524348:WVY524349 O589884:Q589885 JK589884:JM589885 TG589884:TI589885 ADC589884:ADE589885 AMY589884:ANA589885 AWU589884:AWW589885 BGQ589884:BGS589885 BQM589884:BQO589885 CAI589884:CAK589885 CKE589884:CKG589885 CUA589884:CUC589885 DDW589884:DDY589885 DNS589884:DNU589885 DXO589884:DXQ589885 EHK589884:EHM589885 ERG589884:ERI589885 FBC589884:FBE589885 FKY589884:FLA589885 FUU589884:FUW589885 GEQ589884:GES589885 GOM589884:GOO589885 GYI589884:GYK589885 HIE589884:HIG589885 HSA589884:HSC589885 IBW589884:IBY589885 ILS589884:ILU589885 IVO589884:IVQ589885 JFK589884:JFM589885 JPG589884:JPI589885 JZC589884:JZE589885 KIY589884:KJA589885 KSU589884:KSW589885 LCQ589884:LCS589885 LMM589884:LMO589885 LWI589884:LWK589885 MGE589884:MGG589885 MQA589884:MQC589885 MZW589884:MZY589885 NJS589884:NJU589885 NTO589884:NTQ589885 ODK589884:ODM589885 ONG589884:ONI589885 OXC589884:OXE589885 PGY589884:PHA589885 PQU589884:PQW589885 QAQ589884:QAS589885 QKM589884:QKO589885 QUI589884:QUK589885 REE589884:REG589885 ROA589884:ROC589885 RXW589884:RXY589885 SHS589884:SHU589885 SRO589884:SRQ589885 TBK589884:TBM589885 TLG589884:TLI589885 TVC589884:TVE589885 UEY589884:UFA589885 UOU589884:UOW589885 UYQ589884:UYS589885 VIM589884:VIO589885 VSI589884:VSK589885 WCE589884:WCG589885 WMA589884:WMC589885 WVW589884:WVY589885 O655420:Q655421 JK655420:JM655421 TG655420:TI655421 ADC655420:ADE655421 AMY655420:ANA655421 AWU655420:AWW655421 BGQ655420:BGS655421 BQM655420:BQO655421 CAI655420:CAK655421 CKE655420:CKG655421 CUA655420:CUC655421 DDW655420:DDY655421 DNS655420:DNU655421 DXO655420:DXQ655421 EHK655420:EHM655421 ERG655420:ERI655421 FBC655420:FBE655421 FKY655420:FLA655421 FUU655420:FUW655421 GEQ655420:GES655421 GOM655420:GOO655421 GYI655420:GYK655421 HIE655420:HIG655421 HSA655420:HSC655421 IBW655420:IBY655421 ILS655420:ILU655421 IVO655420:IVQ655421 JFK655420:JFM655421 JPG655420:JPI655421 JZC655420:JZE655421 KIY655420:KJA655421 KSU655420:KSW655421 LCQ655420:LCS655421 LMM655420:LMO655421 LWI655420:LWK655421 MGE655420:MGG655421 MQA655420:MQC655421 MZW655420:MZY655421 NJS655420:NJU655421 NTO655420:NTQ655421 ODK655420:ODM655421 ONG655420:ONI655421 OXC655420:OXE655421 PGY655420:PHA655421 PQU655420:PQW655421 QAQ655420:QAS655421 QKM655420:QKO655421 QUI655420:QUK655421 REE655420:REG655421 ROA655420:ROC655421 RXW655420:RXY655421 SHS655420:SHU655421 SRO655420:SRQ655421 TBK655420:TBM655421 TLG655420:TLI655421 TVC655420:TVE655421 UEY655420:UFA655421 UOU655420:UOW655421 UYQ655420:UYS655421 VIM655420:VIO655421 VSI655420:VSK655421 WCE655420:WCG655421 WMA655420:WMC655421 WVW655420:WVY655421 O720956:Q720957 JK720956:JM720957 TG720956:TI720957 ADC720956:ADE720957 AMY720956:ANA720957 AWU720956:AWW720957 BGQ720956:BGS720957 BQM720956:BQO720957 CAI720956:CAK720957 CKE720956:CKG720957 CUA720956:CUC720957 DDW720956:DDY720957 DNS720956:DNU720957 DXO720956:DXQ720957 EHK720956:EHM720957 ERG720956:ERI720957 FBC720956:FBE720957 FKY720956:FLA720957 FUU720956:FUW720957 GEQ720956:GES720957 GOM720956:GOO720957 GYI720956:GYK720957 HIE720956:HIG720957 HSA720956:HSC720957 IBW720956:IBY720957 ILS720956:ILU720957 IVO720956:IVQ720957 JFK720956:JFM720957 JPG720956:JPI720957 JZC720956:JZE720957 KIY720956:KJA720957 KSU720956:KSW720957 LCQ720956:LCS720957 LMM720956:LMO720957 LWI720956:LWK720957 MGE720956:MGG720957 MQA720956:MQC720957 MZW720956:MZY720957 NJS720956:NJU720957 NTO720956:NTQ720957 ODK720956:ODM720957 ONG720956:ONI720957 OXC720956:OXE720957 PGY720956:PHA720957 PQU720956:PQW720957 QAQ720956:QAS720957 QKM720956:QKO720957 QUI720956:QUK720957 REE720956:REG720957 ROA720956:ROC720957 RXW720956:RXY720957 SHS720956:SHU720957 SRO720956:SRQ720957 TBK720956:TBM720957 TLG720956:TLI720957 TVC720956:TVE720957 UEY720956:UFA720957 UOU720956:UOW720957 UYQ720956:UYS720957 VIM720956:VIO720957 VSI720956:VSK720957 WCE720956:WCG720957 WMA720956:WMC720957 WVW720956:WVY720957 O786492:Q786493 JK786492:JM786493 TG786492:TI786493 ADC786492:ADE786493 AMY786492:ANA786493 AWU786492:AWW786493 BGQ786492:BGS786493 BQM786492:BQO786493 CAI786492:CAK786493 CKE786492:CKG786493 CUA786492:CUC786493 DDW786492:DDY786493 DNS786492:DNU786493 DXO786492:DXQ786493 EHK786492:EHM786493 ERG786492:ERI786493 FBC786492:FBE786493 FKY786492:FLA786493 FUU786492:FUW786493 GEQ786492:GES786493 GOM786492:GOO786493 GYI786492:GYK786493 HIE786492:HIG786493 HSA786492:HSC786493 IBW786492:IBY786493 ILS786492:ILU786493 IVO786492:IVQ786493 JFK786492:JFM786493 JPG786492:JPI786493 JZC786492:JZE786493 KIY786492:KJA786493 KSU786492:KSW786493 LCQ786492:LCS786493 LMM786492:LMO786493 LWI786492:LWK786493 MGE786492:MGG786493 MQA786492:MQC786493 MZW786492:MZY786493 NJS786492:NJU786493 NTO786492:NTQ786493 ODK786492:ODM786493 ONG786492:ONI786493 OXC786492:OXE786493 PGY786492:PHA786493 PQU786492:PQW786493 QAQ786492:QAS786493 QKM786492:QKO786493 QUI786492:QUK786493 REE786492:REG786493 ROA786492:ROC786493 RXW786492:RXY786493 SHS786492:SHU786493 SRO786492:SRQ786493 TBK786492:TBM786493 TLG786492:TLI786493 TVC786492:TVE786493 UEY786492:UFA786493 UOU786492:UOW786493 UYQ786492:UYS786493 VIM786492:VIO786493 VSI786492:VSK786493 WCE786492:WCG786493 WMA786492:WMC786493 WVW786492:WVY786493 O852028:Q852029 JK852028:JM852029 TG852028:TI852029 ADC852028:ADE852029 AMY852028:ANA852029 AWU852028:AWW852029 BGQ852028:BGS852029 BQM852028:BQO852029 CAI852028:CAK852029 CKE852028:CKG852029 CUA852028:CUC852029 DDW852028:DDY852029 DNS852028:DNU852029 DXO852028:DXQ852029 EHK852028:EHM852029 ERG852028:ERI852029 FBC852028:FBE852029 FKY852028:FLA852029 FUU852028:FUW852029 GEQ852028:GES852029 GOM852028:GOO852029 GYI852028:GYK852029 HIE852028:HIG852029 HSA852028:HSC852029 IBW852028:IBY852029 ILS852028:ILU852029 IVO852028:IVQ852029 JFK852028:JFM852029 JPG852028:JPI852029 JZC852028:JZE852029 KIY852028:KJA852029 KSU852028:KSW852029 LCQ852028:LCS852029 LMM852028:LMO852029 LWI852028:LWK852029 MGE852028:MGG852029 MQA852028:MQC852029 MZW852028:MZY852029 NJS852028:NJU852029 NTO852028:NTQ852029 ODK852028:ODM852029 ONG852028:ONI852029 OXC852028:OXE852029 PGY852028:PHA852029 PQU852028:PQW852029 QAQ852028:QAS852029 QKM852028:QKO852029 QUI852028:QUK852029 REE852028:REG852029 ROA852028:ROC852029 RXW852028:RXY852029 SHS852028:SHU852029 SRO852028:SRQ852029 TBK852028:TBM852029 TLG852028:TLI852029 TVC852028:TVE852029 UEY852028:UFA852029 UOU852028:UOW852029 UYQ852028:UYS852029 VIM852028:VIO852029 VSI852028:VSK852029 WCE852028:WCG852029 WMA852028:WMC852029 WVW852028:WVY852029 O917564:Q917565 JK917564:JM917565 TG917564:TI917565 ADC917564:ADE917565 AMY917564:ANA917565 AWU917564:AWW917565 BGQ917564:BGS917565 BQM917564:BQO917565 CAI917564:CAK917565 CKE917564:CKG917565 CUA917564:CUC917565 DDW917564:DDY917565 DNS917564:DNU917565 DXO917564:DXQ917565 EHK917564:EHM917565 ERG917564:ERI917565 FBC917564:FBE917565 FKY917564:FLA917565 FUU917564:FUW917565 GEQ917564:GES917565 GOM917564:GOO917565 GYI917564:GYK917565 HIE917564:HIG917565 HSA917564:HSC917565 IBW917564:IBY917565 ILS917564:ILU917565 IVO917564:IVQ917565 JFK917564:JFM917565 JPG917564:JPI917565 JZC917564:JZE917565 KIY917564:KJA917565 KSU917564:KSW917565 LCQ917564:LCS917565 LMM917564:LMO917565 LWI917564:LWK917565 MGE917564:MGG917565 MQA917564:MQC917565 MZW917564:MZY917565 NJS917564:NJU917565 NTO917564:NTQ917565 ODK917564:ODM917565 ONG917564:ONI917565 OXC917564:OXE917565 PGY917564:PHA917565 PQU917564:PQW917565 QAQ917564:QAS917565 QKM917564:QKO917565 QUI917564:QUK917565 REE917564:REG917565 ROA917564:ROC917565 RXW917564:RXY917565 SHS917564:SHU917565 SRO917564:SRQ917565 TBK917564:TBM917565 TLG917564:TLI917565 TVC917564:TVE917565 UEY917564:UFA917565 UOU917564:UOW917565 UYQ917564:UYS917565 VIM917564:VIO917565 VSI917564:VSK917565 WCE917564:WCG917565 WMA917564:WMC917565 WVW917564:WVY917565 O983100:Q983101 JK983100:JM983101 TG983100:TI983101 ADC983100:ADE983101 AMY983100:ANA983101 AWU983100:AWW983101 BGQ983100:BGS983101 BQM983100:BQO983101 CAI983100:CAK983101 CKE983100:CKG983101 CUA983100:CUC983101 DDW983100:DDY983101 DNS983100:DNU983101 DXO983100:DXQ983101 EHK983100:EHM983101 ERG983100:ERI983101 FBC983100:FBE983101 FKY983100:FLA983101 FUU983100:FUW983101 GEQ983100:GES983101 GOM983100:GOO983101 GYI983100:GYK983101 HIE983100:HIG983101 HSA983100:HSC983101 IBW983100:IBY983101 ILS983100:ILU983101 IVO983100:IVQ983101 JFK983100:JFM983101 JPG983100:JPI983101 JZC983100:JZE983101 KIY983100:KJA983101 KSU983100:KSW983101 LCQ983100:LCS983101 LMM983100:LMO983101 LWI983100:LWK983101 MGE983100:MGG983101 MQA983100:MQC983101 MZW983100:MZY983101 NJS983100:NJU983101 NTO983100:NTQ983101 ODK983100:ODM983101 ONG983100:ONI983101 OXC983100:OXE983101 PGY983100:PHA983101 PQU983100:PQW983101 QAQ983100:QAS983101 QKM983100:QKO983101 QUI983100:QUK983101 REE983100:REG983101 ROA983100:ROC983101 RXW983100:RXY983101 SHS983100:SHU983101 SRO983100:SRQ983101 TBK983100:TBM983101 TLG983100:TLI983101 TVC983100:TVE983101 UEY983100:UFA983101 UOU983100:UOW983101 UYQ983100:UYS983101 VIM983100:VIO983101 VSI983100:VSK983101 WCE983100:WCG983101 WMA983100:WMC983101 WVW983100:WVY983101 I68:Q68 JE68:JM68 TA68:TI68 ACW68:ADE68 AMS68:ANA68 AWO68:AWW68 BGK68:BGS68 BQG68:BQO68 CAC68:CAK68 CJY68:CKG68 CTU68:CUC68 DDQ68:DDY68 DNM68:DNU68 DXI68:DXQ68 EHE68:EHM68 ERA68:ERI68 FAW68:FBE68 FKS68:FLA68 FUO68:FUW68 GEK68:GES68 GOG68:GOO68 GYC68:GYK68 HHY68:HIG68 HRU68:HSC68 IBQ68:IBY68 ILM68:ILU68 IVI68:IVQ68 JFE68:JFM68 JPA68:JPI68 JYW68:JZE68 KIS68:KJA68 KSO68:KSW68 LCK68:LCS68 LMG68:LMO68 LWC68:LWK68 MFY68:MGG68 MPU68:MQC68 MZQ68:MZY68 NJM68:NJU68 NTI68:NTQ68 ODE68:ODM68 ONA68:ONI68 OWW68:OXE68 PGS68:PHA68 PQO68:PQW68 QAK68:QAS68 QKG68:QKO68 QUC68:QUK68 RDY68:REG68 RNU68:ROC68 RXQ68:RXY68 SHM68:SHU68 SRI68:SRQ68 TBE68:TBM68 TLA68:TLI68 TUW68:TVE68 UES68:UFA68 UOO68:UOW68 UYK68:UYS68 VIG68:VIO68 VSC68:VSK68 WBY68:WCG68 WLU68:WMC68 WVQ68:WVY68 I65594:Q65594 JE65594:JM65594 TA65594:TI65594 ACW65594:ADE65594 AMS65594:ANA65594 AWO65594:AWW65594 BGK65594:BGS65594 BQG65594:BQO65594 CAC65594:CAK65594 CJY65594:CKG65594 CTU65594:CUC65594 DDQ65594:DDY65594 DNM65594:DNU65594 DXI65594:DXQ65594 EHE65594:EHM65594 ERA65594:ERI65594 FAW65594:FBE65594 FKS65594:FLA65594 FUO65594:FUW65594 GEK65594:GES65594 GOG65594:GOO65594 GYC65594:GYK65594 HHY65594:HIG65594 HRU65594:HSC65594 IBQ65594:IBY65594 ILM65594:ILU65594 IVI65594:IVQ65594 JFE65594:JFM65594 JPA65594:JPI65594 JYW65594:JZE65594 KIS65594:KJA65594 KSO65594:KSW65594 LCK65594:LCS65594 LMG65594:LMO65594 LWC65594:LWK65594 MFY65594:MGG65594 MPU65594:MQC65594 MZQ65594:MZY65594 NJM65594:NJU65594 NTI65594:NTQ65594 ODE65594:ODM65594 ONA65594:ONI65594 OWW65594:OXE65594 PGS65594:PHA65594 PQO65594:PQW65594 QAK65594:QAS65594 QKG65594:QKO65594 QUC65594:QUK65594 RDY65594:REG65594 RNU65594:ROC65594 RXQ65594:RXY65594 SHM65594:SHU65594 SRI65594:SRQ65594 TBE65594:TBM65594 TLA65594:TLI65594 TUW65594:TVE65594 UES65594:UFA65594 UOO65594:UOW65594 UYK65594:UYS65594 VIG65594:VIO65594 VSC65594:VSK65594 WBY65594:WCG65594 WLU65594:WMC65594 WVQ65594:WVY65594 I131130:Q131130 JE131130:JM131130 TA131130:TI131130 ACW131130:ADE131130 AMS131130:ANA131130 AWO131130:AWW131130 BGK131130:BGS131130 BQG131130:BQO131130 CAC131130:CAK131130 CJY131130:CKG131130 CTU131130:CUC131130 DDQ131130:DDY131130 DNM131130:DNU131130 DXI131130:DXQ131130 EHE131130:EHM131130 ERA131130:ERI131130 FAW131130:FBE131130 FKS131130:FLA131130 FUO131130:FUW131130 GEK131130:GES131130 GOG131130:GOO131130 GYC131130:GYK131130 HHY131130:HIG131130 HRU131130:HSC131130 IBQ131130:IBY131130 ILM131130:ILU131130 IVI131130:IVQ131130 JFE131130:JFM131130 JPA131130:JPI131130 JYW131130:JZE131130 KIS131130:KJA131130 KSO131130:KSW131130 LCK131130:LCS131130 LMG131130:LMO131130 LWC131130:LWK131130 MFY131130:MGG131130 MPU131130:MQC131130 MZQ131130:MZY131130 NJM131130:NJU131130 NTI131130:NTQ131130 ODE131130:ODM131130 ONA131130:ONI131130 OWW131130:OXE131130 PGS131130:PHA131130 PQO131130:PQW131130 QAK131130:QAS131130 QKG131130:QKO131130 QUC131130:QUK131130 RDY131130:REG131130 RNU131130:ROC131130 RXQ131130:RXY131130 SHM131130:SHU131130 SRI131130:SRQ131130 TBE131130:TBM131130 TLA131130:TLI131130 TUW131130:TVE131130 UES131130:UFA131130 UOO131130:UOW131130 UYK131130:UYS131130 VIG131130:VIO131130 VSC131130:VSK131130 WBY131130:WCG131130 WLU131130:WMC131130 WVQ131130:WVY131130 I196666:Q196666 JE196666:JM196666 TA196666:TI196666 ACW196666:ADE196666 AMS196666:ANA196666 AWO196666:AWW196666 BGK196666:BGS196666 BQG196666:BQO196666 CAC196666:CAK196666 CJY196666:CKG196666 CTU196666:CUC196666 DDQ196666:DDY196666 DNM196666:DNU196666 DXI196666:DXQ196666 EHE196666:EHM196666 ERA196666:ERI196666 FAW196666:FBE196666 FKS196666:FLA196666 FUO196666:FUW196666 GEK196666:GES196666 GOG196666:GOO196666 GYC196666:GYK196666 HHY196666:HIG196666 HRU196666:HSC196666 IBQ196666:IBY196666 ILM196666:ILU196666 IVI196666:IVQ196666 JFE196666:JFM196666 JPA196666:JPI196666 JYW196666:JZE196666 KIS196666:KJA196666 KSO196666:KSW196666 LCK196666:LCS196666 LMG196666:LMO196666 LWC196666:LWK196666 MFY196666:MGG196666 MPU196666:MQC196666 MZQ196666:MZY196666 NJM196666:NJU196666 NTI196666:NTQ196666 ODE196666:ODM196666 ONA196666:ONI196666 OWW196666:OXE196666 PGS196666:PHA196666 PQO196666:PQW196666 QAK196666:QAS196666 QKG196666:QKO196666 QUC196666:QUK196666 RDY196666:REG196666 RNU196666:ROC196666 RXQ196666:RXY196666 SHM196666:SHU196666 SRI196666:SRQ196666 TBE196666:TBM196666 TLA196666:TLI196666 TUW196666:TVE196666 UES196666:UFA196666 UOO196666:UOW196666 UYK196666:UYS196666 VIG196666:VIO196666 VSC196666:VSK196666 WBY196666:WCG196666 WLU196666:WMC196666 WVQ196666:WVY196666 I262202:Q262202 JE262202:JM262202 TA262202:TI262202 ACW262202:ADE262202 AMS262202:ANA262202 AWO262202:AWW262202 BGK262202:BGS262202 BQG262202:BQO262202 CAC262202:CAK262202 CJY262202:CKG262202 CTU262202:CUC262202 DDQ262202:DDY262202 DNM262202:DNU262202 DXI262202:DXQ262202 EHE262202:EHM262202 ERA262202:ERI262202 FAW262202:FBE262202 FKS262202:FLA262202 FUO262202:FUW262202 GEK262202:GES262202 GOG262202:GOO262202 GYC262202:GYK262202 HHY262202:HIG262202 HRU262202:HSC262202 IBQ262202:IBY262202 ILM262202:ILU262202 IVI262202:IVQ262202 JFE262202:JFM262202 JPA262202:JPI262202 JYW262202:JZE262202 KIS262202:KJA262202 KSO262202:KSW262202 LCK262202:LCS262202 LMG262202:LMO262202 LWC262202:LWK262202 MFY262202:MGG262202 MPU262202:MQC262202 MZQ262202:MZY262202 NJM262202:NJU262202 NTI262202:NTQ262202 ODE262202:ODM262202 ONA262202:ONI262202 OWW262202:OXE262202 PGS262202:PHA262202 PQO262202:PQW262202 QAK262202:QAS262202 QKG262202:QKO262202 QUC262202:QUK262202 RDY262202:REG262202 RNU262202:ROC262202 RXQ262202:RXY262202 SHM262202:SHU262202 SRI262202:SRQ262202 TBE262202:TBM262202 TLA262202:TLI262202 TUW262202:TVE262202 UES262202:UFA262202 UOO262202:UOW262202 UYK262202:UYS262202 VIG262202:VIO262202 VSC262202:VSK262202 WBY262202:WCG262202 WLU262202:WMC262202 WVQ262202:WVY262202 I327738:Q327738 JE327738:JM327738 TA327738:TI327738 ACW327738:ADE327738 AMS327738:ANA327738 AWO327738:AWW327738 BGK327738:BGS327738 BQG327738:BQO327738 CAC327738:CAK327738 CJY327738:CKG327738 CTU327738:CUC327738 DDQ327738:DDY327738 DNM327738:DNU327738 DXI327738:DXQ327738 EHE327738:EHM327738 ERA327738:ERI327738 FAW327738:FBE327738 FKS327738:FLA327738 FUO327738:FUW327738 GEK327738:GES327738 GOG327738:GOO327738 GYC327738:GYK327738 HHY327738:HIG327738 HRU327738:HSC327738 IBQ327738:IBY327738 ILM327738:ILU327738 IVI327738:IVQ327738 JFE327738:JFM327738 JPA327738:JPI327738 JYW327738:JZE327738 KIS327738:KJA327738 KSO327738:KSW327738 LCK327738:LCS327738 LMG327738:LMO327738 LWC327738:LWK327738 MFY327738:MGG327738 MPU327738:MQC327738 MZQ327738:MZY327738 NJM327738:NJU327738 NTI327738:NTQ327738 ODE327738:ODM327738 ONA327738:ONI327738 OWW327738:OXE327738 PGS327738:PHA327738 PQO327738:PQW327738 QAK327738:QAS327738 QKG327738:QKO327738 QUC327738:QUK327738 RDY327738:REG327738 RNU327738:ROC327738 RXQ327738:RXY327738 SHM327738:SHU327738 SRI327738:SRQ327738 TBE327738:TBM327738 TLA327738:TLI327738 TUW327738:TVE327738 UES327738:UFA327738 UOO327738:UOW327738 UYK327738:UYS327738 VIG327738:VIO327738 VSC327738:VSK327738 WBY327738:WCG327738 WLU327738:WMC327738 WVQ327738:WVY327738 I393274:Q393274 JE393274:JM393274 TA393274:TI393274 ACW393274:ADE393274 AMS393274:ANA393274 AWO393274:AWW393274 BGK393274:BGS393274 BQG393274:BQO393274 CAC393274:CAK393274 CJY393274:CKG393274 CTU393274:CUC393274 DDQ393274:DDY393274 DNM393274:DNU393274 DXI393274:DXQ393274 EHE393274:EHM393274 ERA393274:ERI393274 FAW393274:FBE393274 FKS393274:FLA393274 FUO393274:FUW393274 GEK393274:GES393274 GOG393274:GOO393274 GYC393274:GYK393274 HHY393274:HIG393274 HRU393274:HSC393274 IBQ393274:IBY393274 ILM393274:ILU393274 IVI393274:IVQ393274 JFE393274:JFM393274 JPA393274:JPI393274 JYW393274:JZE393274 KIS393274:KJA393274 KSO393274:KSW393274 LCK393274:LCS393274 LMG393274:LMO393274 LWC393274:LWK393274 MFY393274:MGG393274 MPU393274:MQC393274 MZQ393274:MZY393274 NJM393274:NJU393274 NTI393274:NTQ393274 ODE393274:ODM393274 ONA393274:ONI393274 OWW393274:OXE393274 PGS393274:PHA393274 PQO393274:PQW393274 QAK393274:QAS393274 QKG393274:QKO393274 QUC393274:QUK393274 RDY393274:REG393274 RNU393274:ROC393274 RXQ393274:RXY393274 SHM393274:SHU393274 SRI393274:SRQ393274 TBE393274:TBM393274 TLA393274:TLI393274 TUW393274:TVE393274 UES393274:UFA393274 UOO393274:UOW393274 UYK393274:UYS393274 VIG393274:VIO393274 VSC393274:VSK393274 WBY393274:WCG393274 WLU393274:WMC393274 WVQ393274:WVY393274 I458810:Q458810 JE458810:JM458810 TA458810:TI458810 ACW458810:ADE458810 AMS458810:ANA458810 AWO458810:AWW458810 BGK458810:BGS458810 BQG458810:BQO458810 CAC458810:CAK458810 CJY458810:CKG458810 CTU458810:CUC458810 DDQ458810:DDY458810 DNM458810:DNU458810 DXI458810:DXQ458810 EHE458810:EHM458810 ERA458810:ERI458810 FAW458810:FBE458810 FKS458810:FLA458810 FUO458810:FUW458810 GEK458810:GES458810 GOG458810:GOO458810 GYC458810:GYK458810 HHY458810:HIG458810 HRU458810:HSC458810 IBQ458810:IBY458810 ILM458810:ILU458810 IVI458810:IVQ458810 JFE458810:JFM458810 JPA458810:JPI458810 JYW458810:JZE458810 KIS458810:KJA458810 KSO458810:KSW458810 LCK458810:LCS458810 LMG458810:LMO458810 LWC458810:LWK458810 MFY458810:MGG458810 MPU458810:MQC458810 MZQ458810:MZY458810 NJM458810:NJU458810 NTI458810:NTQ458810 ODE458810:ODM458810 ONA458810:ONI458810 OWW458810:OXE458810 PGS458810:PHA458810 PQO458810:PQW458810 QAK458810:QAS458810 QKG458810:QKO458810 QUC458810:QUK458810 RDY458810:REG458810 RNU458810:ROC458810 RXQ458810:RXY458810 SHM458810:SHU458810 SRI458810:SRQ458810 TBE458810:TBM458810 TLA458810:TLI458810 TUW458810:TVE458810 UES458810:UFA458810 UOO458810:UOW458810 UYK458810:UYS458810 VIG458810:VIO458810 VSC458810:VSK458810 WBY458810:WCG458810 WLU458810:WMC458810 WVQ458810:WVY458810 I524346:Q524346 JE524346:JM524346 TA524346:TI524346 ACW524346:ADE524346 AMS524346:ANA524346 AWO524346:AWW524346 BGK524346:BGS524346 BQG524346:BQO524346 CAC524346:CAK524346 CJY524346:CKG524346 CTU524346:CUC524346 DDQ524346:DDY524346 DNM524346:DNU524346 DXI524346:DXQ524346 EHE524346:EHM524346 ERA524346:ERI524346 FAW524346:FBE524346 FKS524346:FLA524346 FUO524346:FUW524346 GEK524346:GES524346 GOG524346:GOO524346 GYC524346:GYK524346 HHY524346:HIG524346 HRU524346:HSC524346 IBQ524346:IBY524346 ILM524346:ILU524346 IVI524346:IVQ524346 JFE524346:JFM524346 JPA524346:JPI524346 JYW524346:JZE524346 KIS524346:KJA524346 KSO524346:KSW524346 LCK524346:LCS524346 LMG524346:LMO524346 LWC524346:LWK524346 MFY524346:MGG524346 MPU524346:MQC524346 MZQ524346:MZY524346 NJM524346:NJU524346 NTI524346:NTQ524346 ODE524346:ODM524346 ONA524346:ONI524346 OWW524346:OXE524346 PGS524346:PHA524346 PQO524346:PQW524346 QAK524346:QAS524346 QKG524346:QKO524346 QUC524346:QUK524346 RDY524346:REG524346 RNU524346:ROC524346 RXQ524346:RXY524346 SHM524346:SHU524346 SRI524346:SRQ524346 TBE524346:TBM524346 TLA524346:TLI524346 TUW524346:TVE524346 UES524346:UFA524346 UOO524346:UOW524346 UYK524346:UYS524346 VIG524346:VIO524346 VSC524346:VSK524346 WBY524346:WCG524346 WLU524346:WMC524346 WVQ524346:WVY524346 I589882:Q589882 JE589882:JM589882 TA589882:TI589882 ACW589882:ADE589882 AMS589882:ANA589882 AWO589882:AWW589882 BGK589882:BGS589882 BQG589882:BQO589882 CAC589882:CAK589882 CJY589882:CKG589882 CTU589882:CUC589882 DDQ589882:DDY589882 DNM589882:DNU589882 DXI589882:DXQ589882 EHE589882:EHM589882 ERA589882:ERI589882 FAW589882:FBE589882 FKS589882:FLA589882 FUO589882:FUW589882 GEK589882:GES589882 GOG589882:GOO589882 GYC589882:GYK589882 HHY589882:HIG589882 HRU589882:HSC589882 IBQ589882:IBY589882 ILM589882:ILU589882 IVI589882:IVQ589882 JFE589882:JFM589882 JPA589882:JPI589882 JYW589882:JZE589882 KIS589882:KJA589882 KSO589882:KSW589882 LCK589882:LCS589882 LMG589882:LMO589882 LWC589882:LWK589882 MFY589882:MGG589882 MPU589882:MQC589882 MZQ589882:MZY589882 NJM589882:NJU589882 NTI589882:NTQ589882 ODE589882:ODM589882 ONA589882:ONI589882 OWW589882:OXE589882 PGS589882:PHA589882 PQO589882:PQW589882 QAK589882:QAS589882 QKG589882:QKO589882 QUC589882:QUK589882 RDY589882:REG589882 RNU589882:ROC589882 RXQ589882:RXY589882 SHM589882:SHU589882 SRI589882:SRQ589882 TBE589882:TBM589882 TLA589882:TLI589882 TUW589882:TVE589882 UES589882:UFA589882 UOO589882:UOW589882 UYK589882:UYS589882 VIG589882:VIO589882 VSC589882:VSK589882 WBY589882:WCG589882 WLU589882:WMC589882 WVQ589882:WVY589882 I655418:Q655418 JE655418:JM655418 TA655418:TI655418 ACW655418:ADE655418 AMS655418:ANA655418 AWO655418:AWW655418 BGK655418:BGS655418 BQG655418:BQO655418 CAC655418:CAK655418 CJY655418:CKG655418 CTU655418:CUC655418 DDQ655418:DDY655418 DNM655418:DNU655418 DXI655418:DXQ655418 EHE655418:EHM655418 ERA655418:ERI655418 FAW655418:FBE655418 FKS655418:FLA655418 FUO655418:FUW655418 GEK655418:GES655418 GOG655418:GOO655418 GYC655418:GYK655418 HHY655418:HIG655418 HRU655418:HSC655418 IBQ655418:IBY655418 ILM655418:ILU655418 IVI655418:IVQ655418 JFE655418:JFM655418 JPA655418:JPI655418 JYW655418:JZE655418 KIS655418:KJA655418 KSO655418:KSW655418 LCK655418:LCS655418 LMG655418:LMO655418 LWC655418:LWK655418 MFY655418:MGG655418 MPU655418:MQC655418 MZQ655418:MZY655418 NJM655418:NJU655418 NTI655418:NTQ655418 ODE655418:ODM655418 ONA655418:ONI655418 OWW655418:OXE655418 PGS655418:PHA655418 PQO655418:PQW655418 QAK655418:QAS655418 QKG655418:QKO655418 QUC655418:QUK655418 RDY655418:REG655418 RNU655418:ROC655418 RXQ655418:RXY655418 SHM655418:SHU655418 SRI655418:SRQ655418 TBE655418:TBM655418 TLA655418:TLI655418 TUW655418:TVE655418 UES655418:UFA655418 UOO655418:UOW655418 UYK655418:UYS655418 VIG655418:VIO655418 VSC655418:VSK655418 WBY655418:WCG655418 WLU655418:WMC655418 WVQ655418:WVY655418 I720954:Q720954 JE720954:JM720954 TA720954:TI720954 ACW720954:ADE720954 AMS720954:ANA720954 AWO720954:AWW720954 BGK720954:BGS720954 BQG720954:BQO720954 CAC720954:CAK720954 CJY720954:CKG720954 CTU720954:CUC720954 DDQ720954:DDY720954 DNM720954:DNU720954 DXI720954:DXQ720954 EHE720954:EHM720954 ERA720954:ERI720954 FAW720954:FBE720954 FKS720954:FLA720954 FUO720954:FUW720954 GEK720954:GES720954 GOG720954:GOO720954 GYC720954:GYK720954 HHY720954:HIG720954 HRU720954:HSC720954 IBQ720954:IBY720954 ILM720954:ILU720954 IVI720954:IVQ720954 JFE720954:JFM720954 JPA720954:JPI720954 JYW720954:JZE720954 KIS720954:KJA720954 KSO720954:KSW720954 LCK720954:LCS720954 LMG720954:LMO720954 LWC720954:LWK720954 MFY720954:MGG720954 MPU720954:MQC720954 MZQ720954:MZY720954 NJM720954:NJU720954 NTI720954:NTQ720954 ODE720954:ODM720954 ONA720954:ONI720954 OWW720954:OXE720954 PGS720954:PHA720954 PQO720954:PQW720954 QAK720954:QAS720954 QKG720954:QKO720954 QUC720954:QUK720954 RDY720954:REG720954 RNU720954:ROC720954 RXQ720954:RXY720954 SHM720954:SHU720954 SRI720954:SRQ720954 TBE720954:TBM720954 TLA720954:TLI720954 TUW720954:TVE720954 UES720954:UFA720954 UOO720954:UOW720954 UYK720954:UYS720954 VIG720954:VIO720954 VSC720954:VSK720954 WBY720954:WCG720954 WLU720954:WMC720954 WVQ720954:WVY720954 I786490:Q786490 JE786490:JM786490 TA786490:TI786490 ACW786490:ADE786490 AMS786490:ANA786490 AWO786490:AWW786490 BGK786490:BGS786490 BQG786490:BQO786490 CAC786490:CAK786490 CJY786490:CKG786490 CTU786490:CUC786490 DDQ786490:DDY786490 DNM786490:DNU786490 DXI786490:DXQ786490 EHE786490:EHM786490 ERA786490:ERI786490 FAW786490:FBE786490 FKS786490:FLA786490 FUO786490:FUW786490 GEK786490:GES786490 GOG786490:GOO786490 GYC786490:GYK786490 HHY786490:HIG786490 HRU786490:HSC786490 IBQ786490:IBY786490 ILM786490:ILU786490 IVI786490:IVQ786490 JFE786490:JFM786490 JPA786490:JPI786490 JYW786490:JZE786490 KIS786490:KJA786490 KSO786490:KSW786490 LCK786490:LCS786490 LMG786490:LMO786490 LWC786490:LWK786490 MFY786490:MGG786490 MPU786490:MQC786490 MZQ786490:MZY786490 NJM786490:NJU786490 NTI786490:NTQ786490 ODE786490:ODM786490 ONA786490:ONI786490 OWW786490:OXE786490 PGS786490:PHA786490 PQO786490:PQW786490 QAK786490:QAS786490 QKG786490:QKO786490 QUC786490:QUK786490 RDY786490:REG786490 RNU786490:ROC786490 RXQ786490:RXY786490 SHM786490:SHU786490 SRI786490:SRQ786490 TBE786490:TBM786490 TLA786490:TLI786490 TUW786490:TVE786490 UES786490:UFA786490 UOO786490:UOW786490 UYK786490:UYS786490 VIG786490:VIO786490 VSC786490:VSK786490 WBY786490:WCG786490 WLU786490:WMC786490 WVQ786490:WVY786490 I852026:Q852026 JE852026:JM852026 TA852026:TI852026 ACW852026:ADE852026 AMS852026:ANA852026 AWO852026:AWW852026 BGK852026:BGS852026 BQG852026:BQO852026 CAC852026:CAK852026 CJY852026:CKG852026 CTU852026:CUC852026 DDQ852026:DDY852026 DNM852026:DNU852026 DXI852026:DXQ852026 EHE852026:EHM852026 ERA852026:ERI852026 FAW852026:FBE852026 FKS852026:FLA852026 FUO852026:FUW852026 GEK852026:GES852026 GOG852026:GOO852026 GYC852026:GYK852026 HHY852026:HIG852026 HRU852026:HSC852026 IBQ852026:IBY852026 ILM852026:ILU852026 IVI852026:IVQ852026 JFE852026:JFM852026 JPA852026:JPI852026 JYW852026:JZE852026 KIS852026:KJA852026 KSO852026:KSW852026 LCK852026:LCS852026 LMG852026:LMO852026 LWC852026:LWK852026 MFY852026:MGG852026 MPU852026:MQC852026 MZQ852026:MZY852026 NJM852026:NJU852026 NTI852026:NTQ852026 ODE852026:ODM852026 ONA852026:ONI852026 OWW852026:OXE852026 PGS852026:PHA852026 PQO852026:PQW852026 QAK852026:QAS852026 QKG852026:QKO852026 QUC852026:QUK852026 RDY852026:REG852026 RNU852026:ROC852026 RXQ852026:RXY852026 SHM852026:SHU852026 SRI852026:SRQ852026 TBE852026:TBM852026 TLA852026:TLI852026 TUW852026:TVE852026 UES852026:UFA852026 UOO852026:UOW852026 UYK852026:UYS852026 VIG852026:VIO852026 VSC852026:VSK852026 WBY852026:WCG852026 WLU852026:WMC852026 WVQ852026:WVY852026 I917562:Q917562 JE917562:JM917562 TA917562:TI917562 ACW917562:ADE917562 AMS917562:ANA917562 AWO917562:AWW917562 BGK917562:BGS917562 BQG917562:BQO917562 CAC917562:CAK917562 CJY917562:CKG917562 CTU917562:CUC917562 DDQ917562:DDY917562 DNM917562:DNU917562 DXI917562:DXQ917562 EHE917562:EHM917562 ERA917562:ERI917562 FAW917562:FBE917562 FKS917562:FLA917562 FUO917562:FUW917562 GEK917562:GES917562 GOG917562:GOO917562 GYC917562:GYK917562 HHY917562:HIG917562 HRU917562:HSC917562 IBQ917562:IBY917562 ILM917562:ILU917562 IVI917562:IVQ917562 JFE917562:JFM917562 JPA917562:JPI917562 JYW917562:JZE917562 KIS917562:KJA917562 KSO917562:KSW917562 LCK917562:LCS917562 LMG917562:LMO917562 LWC917562:LWK917562 MFY917562:MGG917562 MPU917562:MQC917562 MZQ917562:MZY917562 NJM917562:NJU917562 NTI917562:NTQ917562 ODE917562:ODM917562 ONA917562:ONI917562 OWW917562:OXE917562 PGS917562:PHA917562 PQO917562:PQW917562 QAK917562:QAS917562 QKG917562:QKO917562 QUC917562:QUK917562 RDY917562:REG917562 RNU917562:ROC917562 RXQ917562:RXY917562 SHM917562:SHU917562 SRI917562:SRQ917562 TBE917562:TBM917562 TLA917562:TLI917562 TUW917562:TVE917562 UES917562:UFA917562 UOO917562:UOW917562 UYK917562:UYS917562 VIG917562:VIO917562 VSC917562:VSK917562 WBY917562:WCG917562 WLU917562:WMC917562 WVQ917562:WVY917562 I983098:Q983098 JE983098:JM983098 TA983098:TI983098 ACW983098:ADE983098 AMS983098:ANA983098 AWO983098:AWW983098 BGK983098:BGS983098 BQG983098:BQO983098 CAC983098:CAK983098 CJY983098:CKG983098 CTU983098:CUC983098 DDQ983098:DDY983098 DNM983098:DNU983098 DXI983098:DXQ983098 EHE983098:EHM983098 ERA983098:ERI983098 FAW983098:FBE983098 FKS983098:FLA983098 FUO983098:FUW983098 GEK983098:GES983098 GOG983098:GOO983098 GYC983098:GYK983098 HHY983098:HIG983098 HRU983098:HSC983098 IBQ983098:IBY983098 ILM983098:ILU983098 IVI983098:IVQ983098 JFE983098:JFM983098 JPA983098:JPI983098 JYW983098:JZE983098 KIS983098:KJA983098 KSO983098:KSW983098 LCK983098:LCS983098 LMG983098:LMO983098 LWC983098:LWK983098 MFY983098:MGG983098 MPU983098:MQC983098 MZQ983098:MZY983098 NJM983098:NJU983098 NTI983098:NTQ983098 ODE983098:ODM983098 ONA983098:ONI983098 OWW983098:OXE983098 PGS983098:PHA983098 PQO983098:PQW983098 QAK983098:QAS983098 QKG983098:QKO983098 QUC983098:QUK983098 RDY983098:REG983098 RNU983098:ROC983098 RXQ983098:RXY983098 SHM983098:SHU983098 SRI983098:SRQ983098 TBE983098:TBM983098 TLA983098:TLI983098 TUW983098:TVE983098 UES983098:UFA983098 UOO983098:UOW983098 UYK983098:UYS983098 VIG983098:VIO983098 VSC983098:VSK983098 WBY983098:WCG983098 WLU983098:WMC983098 WVQ983098:WVY983098 V69:X69 JR69:JT69 TN69:TP69 ADJ69:ADL69 ANF69:ANH69 AXB69:AXD69 BGX69:BGZ69 BQT69:BQV69 CAP69:CAR69 CKL69:CKN69 CUH69:CUJ69 DED69:DEF69 DNZ69:DOB69 DXV69:DXX69 EHR69:EHT69 ERN69:ERP69 FBJ69:FBL69 FLF69:FLH69 FVB69:FVD69 GEX69:GEZ69 GOT69:GOV69 GYP69:GYR69 HIL69:HIN69 HSH69:HSJ69 ICD69:ICF69 ILZ69:IMB69 IVV69:IVX69 JFR69:JFT69 JPN69:JPP69 JZJ69:JZL69 KJF69:KJH69 KTB69:KTD69 LCX69:LCZ69 LMT69:LMV69 LWP69:LWR69 MGL69:MGN69 MQH69:MQJ69 NAD69:NAF69 NJZ69:NKB69 NTV69:NTX69 ODR69:ODT69 ONN69:ONP69 OXJ69:OXL69 PHF69:PHH69 PRB69:PRD69 QAX69:QAZ69 QKT69:QKV69 QUP69:QUR69 REL69:REN69 ROH69:ROJ69 RYD69:RYF69 SHZ69:SIB69 SRV69:SRX69 TBR69:TBT69 TLN69:TLP69 TVJ69:TVL69 UFF69:UFH69 UPB69:UPD69 UYX69:UYZ69 VIT69:VIV69 VSP69:VSR69 WCL69:WCN69 WMH69:WMJ69 WWD69:WWF69 V65595:X65595 JR65595:JT65595 TN65595:TP65595 ADJ65595:ADL65595 ANF65595:ANH65595 AXB65595:AXD65595 BGX65595:BGZ65595 BQT65595:BQV65595 CAP65595:CAR65595 CKL65595:CKN65595 CUH65595:CUJ65595 DED65595:DEF65595 DNZ65595:DOB65595 DXV65595:DXX65595 EHR65595:EHT65595 ERN65595:ERP65595 FBJ65595:FBL65595 FLF65595:FLH65595 FVB65595:FVD65595 GEX65595:GEZ65595 GOT65595:GOV65595 GYP65595:GYR65595 HIL65595:HIN65595 HSH65595:HSJ65595 ICD65595:ICF65595 ILZ65595:IMB65595 IVV65595:IVX65595 JFR65595:JFT65595 JPN65595:JPP65595 JZJ65595:JZL65595 KJF65595:KJH65595 KTB65595:KTD65595 LCX65595:LCZ65595 LMT65595:LMV65595 LWP65595:LWR65595 MGL65595:MGN65595 MQH65595:MQJ65595 NAD65595:NAF65595 NJZ65595:NKB65595 NTV65595:NTX65595 ODR65595:ODT65595 ONN65595:ONP65595 OXJ65595:OXL65595 PHF65595:PHH65595 PRB65595:PRD65595 QAX65595:QAZ65595 QKT65595:QKV65595 QUP65595:QUR65595 REL65595:REN65595 ROH65595:ROJ65595 RYD65595:RYF65595 SHZ65595:SIB65595 SRV65595:SRX65595 TBR65595:TBT65595 TLN65595:TLP65595 TVJ65595:TVL65595 UFF65595:UFH65595 UPB65595:UPD65595 UYX65595:UYZ65595 VIT65595:VIV65595 VSP65595:VSR65595 WCL65595:WCN65595 WMH65595:WMJ65595 WWD65595:WWF65595 V131131:X131131 JR131131:JT131131 TN131131:TP131131 ADJ131131:ADL131131 ANF131131:ANH131131 AXB131131:AXD131131 BGX131131:BGZ131131 BQT131131:BQV131131 CAP131131:CAR131131 CKL131131:CKN131131 CUH131131:CUJ131131 DED131131:DEF131131 DNZ131131:DOB131131 DXV131131:DXX131131 EHR131131:EHT131131 ERN131131:ERP131131 FBJ131131:FBL131131 FLF131131:FLH131131 FVB131131:FVD131131 GEX131131:GEZ131131 GOT131131:GOV131131 GYP131131:GYR131131 HIL131131:HIN131131 HSH131131:HSJ131131 ICD131131:ICF131131 ILZ131131:IMB131131 IVV131131:IVX131131 JFR131131:JFT131131 JPN131131:JPP131131 JZJ131131:JZL131131 KJF131131:KJH131131 KTB131131:KTD131131 LCX131131:LCZ131131 LMT131131:LMV131131 LWP131131:LWR131131 MGL131131:MGN131131 MQH131131:MQJ131131 NAD131131:NAF131131 NJZ131131:NKB131131 NTV131131:NTX131131 ODR131131:ODT131131 ONN131131:ONP131131 OXJ131131:OXL131131 PHF131131:PHH131131 PRB131131:PRD131131 QAX131131:QAZ131131 QKT131131:QKV131131 QUP131131:QUR131131 REL131131:REN131131 ROH131131:ROJ131131 RYD131131:RYF131131 SHZ131131:SIB131131 SRV131131:SRX131131 TBR131131:TBT131131 TLN131131:TLP131131 TVJ131131:TVL131131 UFF131131:UFH131131 UPB131131:UPD131131 UYX131131:UYZ131131 VIT131131:VIV131131 VSP131131:VSR131131 WCL131131:WCN131131 WMH131131:WMJ131131 WWD131131:WWF131131 V196667:X196667 JR196667:JT196667 TN196667:TP196667 ADJ196667:ADL196667 ANF196667:ANH196667 AXB196667:AXD196667 BGX196667:BGZ196667 BQT196667:BQV196667 CAP196667:CAR196667 CKL196667:CKN196667 CUH196667:CUJ196667 DED196667:DEF196667 DNZ196667:DOB196667 DXV196667:DXX196667 EHR196667:EHT196667 ERN196667:ERP196667 FBJ196667:FBL196667 FLF196667:FLH196667 FVB196667:FVD196667 GEX196667:GEZ196667 GOT196667:GOV196667 GYP196667:GYR196667 HIL196667:HIN196667 HSH196667:HSJ196667 ICD196667:ICF196667 ILZ196667:IMB196667 IVV196667:IVX196667 JFR196667:JFT196667 JPN196667:JPP196667 JZJ196667:JZL196667 KJF196667:KJH196667 KTB196667:KTD196667 LCX196667:LCZ196667 LMT196667:LMV196667 LWP196667:LWR196667 MGL196667:MGN196667 MQH196667:MQJ196667 NAD196667:NAF196667 NJZ196667:NKB196667 NTV196667:NTX196667 ODR196667:ODT196667 ONN196667:ONP196667 OXJ196667:OXL196667 PHF196667:PHH196667 PRB196667:PRD196667 QAX196667:QAZ196667 QKT196667:QKV196667 QUP196667:QUR196667 REL196667:REN196667 ROH196667:ROJ196667 RYD196667:RYF196667 SHZ196667:SIB196667 SRV196667:SRX196667 TBR196667:TBT196667 TLN196667:TLP196667 TVJ196667:TVL196667 UFF196667:UFH196667 UPB196667:UPD196667 UYX196667:UYZ196667 VIT196667:VIV196667 VSP196667:VSR196667 WCL196667:WCN196667 WMH196667:WMJ196667 WWD196667:WWF196667 V262203:X262203 JR262203:JT262203 TN262203:TP262203 ADJ262203:ADL262203 ANF262203:ANH262203 AXB262203:AXD262203 BGX262203:BGZ262203 BQT262203:BQV262203 CAP262203:CAR262203 CKL262203:CKN262203 CUH262203:CUJ262203 DED262203:DEF262203 DNZ262203:DOB262203 DXV262203:DXX262203 EHR262203:EHT262203 ERN262203:ERP262203 FBJ262203:FBL262203 FLF262203:FLH262203 FVB262203:FVD262203 GEX262203:GEZ262203 GOT262203:GOV262203 GYP262203:GYR262203 HIL262203:HIN262203 HSH262203:HSJ262203 ICD262203:ICF262203 ILZ262203:IMB262203 IVV262203:IVX262203 JFR262203:JFT262203 JPN262203:JPP262203 JZJ262203:JZL262203 KJF262203:KJH262203 KTB262203:KTD262203 LCX262203:LCZ262203 LMT262203:LMV262203 LWP262203:LWR262203 MGL262203:MGN262203 MQH262203:MQJ262203 NAD262203:NAF262203 NJZ262203:NKB262203 NTV262203:NTX262203 ODR262203:ODT262203 ONN262203:ONP262203 OXJ262203:OXL262203 PHF262203:PHH262203 PRB262203:PRD262203 QAX262203:QAZ262203 QKT262203:QKV262203 QUP262203:QUR262203 REL262203:REN262203 ROH262203:ROJ262203 RYD262203:RYF262203 SHZ262203:SIB262203 SRV262203:SRX262203 TBR262203:TBT262203 TLN262203:TLP262203 TVJ262203:TVL262203 UFF262203:UFH262203 UPB262203:UPD262203 UYX262203:UYZ262203 VIT262203:VIV262203 VSP262203:VSR262203 WCL262203:WCN262203 WMH262203:WMJ262203 WWD262203:WWF262203 V327739:X327739 JR327739:JT327739 TN327739:TP327739 ADJ327739:ADL327739 ANF327739:ANH327739 AXB327739:AXD327739 BGX327739:BGZ327739 BQT327739:BQV327739 CAP327739:CAR327739 CKL327739:CKN327739 CUH327739:CUJ327739 DED327739:DEF327739 DNZ327739:DOB327739 DXV327739:DXX327739 EHR327739:EHT327739 ERN327739:ERP327739 FBJ327739:FBL327739 FLF327739:FLH327739 FVB327739:FVD327739 GEX327739:GEZ327739 GOT327739:GOV327739 GYP327739:GYR327739 HIL327739:HIN327739 HSH327739:HSJ327739 ICD327739:ICF327739 ILZ327739:IMB327739 IVV327739:IVX327739 JFR327739:JFT327739 JPN327739:JPP327739 JZJ327739:JZL327739 KJF327739:KJH327739 KTB327739:KTD327739 LCX327739:LCZ327739 LMT327739:LMV327739 LWP327739:LWR327739 MGL327739:MGN327739 MQH327739:MQJ327739 NAD327739:NAF327739 NJZ327739:NKB327739 NTV327739:NTX327739 ODR327739:ODT327739 ONN327739:ONP327739 OXJ327739:OXL327739 PHF327739:PHH327739 PRB327739:PRD327739 QAX327739:QAZ327739 QKT327739:QKV327739 QUP327739:QUR327739 REL327739:REN327739 ROH327739:ROJ327739 RYD327739:RYF327739 SHZ327739:SIB327739 SRV327739:SRX327739 TBR327739:TBT327739 TLN327739:TLP327739 TVJ327739:TVL327739 UFF327739:UFH327739 UPB327739:UPD327739 UYX327739:UYZ327739 VIT327739:VIV327739 VSP327739:VSR327739 WCL327739:WCN327739 WMH327739:WMJ327739 WWD327739:WWF327739 V393275:X393275 JR393275:JT393275 TN393275:TP393275 ADJ393275:ADL393275 ANF393275:ANH393275 AXB393275:AXD393275 BGX393275:BGZ393275 BQT393275:BQV393275 CAP393275:CAR393275 CKL393275:CKN393275 CUH393275:CUJ393275 DED393275:DEF393275 DNZ393275:DOB393275 DXV393275:DXX393275 EHR393275:EHT393275 ERN393275:ERP393275 FBJ393275:FBL393275 FLF393275:FLH393275 FVB393275:FVD393275 GEX393275:GEZ393275 GOT393275:GOV393275 GYP393275:GYR393275 HIL393275:HIN393275 HSH393275:HSJ393275 ICD393275:ICF393275 ILZ393275:IMB393275 IVV393275:IVX393275 JFR393275:JFT393275 JPN393275:JPP393275 JZJ393275:JZL393275 KJF393275:KJH393275 KTB393275:KTD393275 LCX393275:LCZ393275 LMT393275:LMV393275 LWP393275:LWR393275 MGL393275:MGN393275 MQH393275:MQJ393275 NAD393275:NAF393275 NJZ393275:NKB393275 NTV393275:NTX393275 ODR393275:ODT393275 ONN393275:ONP393275 OXJ393275:OXL393275 PHF393275:PHH393275 PRB393275:PRD393275 QAX393275:QAZ393275 QKT393275:QKV393275 QUP393275:QUR393275 REL393275:REN393275 ROH393275:ROJ393275 RYD393275:RYF393275 SHZ393275:SIB393275 SRV393275:SRX393275 TBR393275:TBT393275 TLN393275:TLP393275 TVJ393275:TVL393275 UFF393275:UFH393275 UPB393275:UPD393275 UYX393275:UYZ393275 VIT393275:VIV393275 VSP393275:VSR393275 WCL393275:WCN393275 WMH393275:WMJ393275 WWD393275:WWF393275 V458811:X458811 JR458811:JT458811 TN458811:TP458811 ADJ458811:ADL458811 ANF458811:ANH458811 AXB458811:AXD458811 BGX458811:BGZ458811 BQT458811:BQV458811 CAP458811:CAR458811 CKL458811:CKN458811 CUH458811:CUJ458811 DED458811:DEF458811 DNZ458811:DOB458811 DXV458811:DXX458811 EHR458811:EHT458811 ERN458811:ERP458811 FBJ458811:FBL458811 FLF458811:FLH458811 FVB458811:FVD458811 GEX458811:GEZ458811 GOT458811:GOV458811 GYP458811:GYR458811 HIL458811:HIN458811 HSH458811:HSJ458811 ICD458811:ICF458811 ILZ458811:IMB458811 IVV458811:IVX458811 JFR458811:JFT458811 JPN458811:JPP458811 JZJ458811:JZL458811 KJF458811:KJH458811 KTB458811:KTD458811 LCX458811:LCZ458811 LMT458811:LMV458811 LWP458811:LWR458811 MGL458811:MGN458811 MQH458811:MQJ458811 NAD458811:NAF458811 NJZ458811:NKB458811 NTV458811:NTX458811 ODR458811:ODT458811 ONN458811:ONP458811 OXJ458811:OXL458811 PHF458811:PHH458811 PRB458811:PRD458811 QAX458811:QAZ458811 QKT458811:QKV458811 QUP458811:QUR458811 REL458811:REN458811 ROH458811:ROJ458811 RYD458811:RYF458811 SHZ458811:SIB458811 SRV458811:SRX458811 TBR458811:TBT458811 TLN458811:TLP458811 TVJ458811:TVL458811 UFF458811:UFH458811 UPB458811:UPD458811 UYX458811:UYZ458811 VIT458811:VIV458811 VSP458811:VSR458811 WCL458811:WCN458811 WMH458811:WMJ458811 WWD458811:WWF458811 V524347:X524347 JR524347:JT524347 TN524347:TP524347 ADJ524347:ADL524347 ANF524347:ANH524347 AXB524347:AXD524347 BGX524347:BGZ524347 BQT524347:BQV524347 CAP524347:CAR524347 CKL524347:CKN524347 CUH524347:CUJ524347 DED524347:DEF524347 DNZ524347:DOB524347 DXV524347:DXX524347 EHR524347:EHT524347 ERN524347:ERP524347 FBJ524347:FBL524347 FLF524347:FLH524347 FVB524347:FVD524347 GEX524347:GEZ524347 GOT524347:GOV524347 GYP524347:GYR524347 HIL524347:HIN524347 HSH524347:HSJ524347 ICD524347:ICF524347 ILZ524347:IMB524347 IVV524347:IVX524347 JFR524347:JFT524347 JPN524347:JPP524347 JZJ524347:JZL524347 KJF524347:KJH524347 KTB524347:KTD524347 LCX524347:LCZ524347 LMT524347:LMV524347 LWP524347:LWR524347 MGL524347:MGN524347 MQH524347:MQJ524347 NAD524347:NAF524347 NJZ524347:NKB524347 NTV524347:NTX524347 ODR524347:ODT524347 ONN524347:ONP524347 OXJ524347:OXL524347 PHF524347:PHH524347 PRB524347:PRD524347 QAX524347:QAZ524347 QKT524347:QKV524347 QUP524347:QUR524347 REL524347:REN524347 ROH524347:ROJ524347 RYD524347:RYF524347 SHZ524347:SIB524347 SRV524347:SRX524347 TBR524347:TBT524347 TLN524347:TLP524347 TVJ524347:TVL524347 UFF524347:UFH524347 UPB524347:UPD524347 UYX524347:UYZ524347 VIT524347:VIV524347 VSP524347:VSR524347 WCL524347:WCN524347 WMH524347:WMJ524347 WWD524347:WWF524347 V589883:X589883 JR589883:JT589883 TN589883:TP589883 ADJ589883:ADL589883 ANF589883:ANH589883 AXB589883:AXD589883 BGX589883:BGZ589883 BQT589883:BQV589883 CAP589883:CAR589883 CKL589883:CKN589883 CUH589883:CUJ589883 DED589883:DEF589883 DNZ589883:DOB589883 DXV589883:DXX589883 EHR589883:EHT589883 ERN589883:ERP589883 FBJ589883:FBL589883 FLF589883:FLH589883 FVB589883:FVD589883 GEX589883:GEZ589883 GOT589883:GOV589883 GYP589883:GYR589883 HIL589883:HIN589883 HSH589883:HSJ589883 ICD589883:ICF589883 ILZ589883:IMB589883 IVV589883:IVX589883 JFR589883:JFT589883 JPN589883:JPP589883 JZJ589883:JZL589883 KJF589883:KJH589883 KTB589883:KTD589883 LCX589883:LCZ589883 LMT589883:LMV589883 LWP589883:LWR589883 MGL589883:MGN589883 MQH589883:MQJ589883 NAD589883:NAF589883 NJZ589883:NKB589883 NTV589883:NTX589883 ODR589883:ODT589883 ONN589883:ONP589883 OXJ589883:OXL589883 PHF589883:PHH589883 PRB589883:PRD589883 QAX589883:QAZ589883 QKT589883:QKV589883 QUP589883:QUR589883 REL589883:REN589883 ROH589883:ROJ589883 RYD589883:RYF589883 SHZ589883:SIB589883 SRV589883:SRX589883 TBR589883:TBT589883 TLN589883:TLP589883 TVJ589883:TVL589883 UFF589883:UFH589883 UPB589883:UPD589883 UYX589883:UYZ589883 VIT589883:VIV589883 VSP589883:VSR589883 WCL589883:WCN589883 WMH589883:WMJ589883 WWD589883:WWF589883 V655419:X655419 JR655419:JT655419 TN655419:TP655419 ADJ655419:ADL655419 ANF655419:ANH655419 AXB655419:AXD655419 BGX655419:BGZ655419 BQT655419:BQV655419 CAP655419:CAR655419 CKL655419:CKN655419 CUH655419:CUJ655419 DED655419:DEF655419 DNZ655419:DOB655419 DXV655419:DXX655419 EHR655419:EHT655419 ERN655419:ERP655419 FBJ655419:FBL655419 FLF655419:FLH655419 FVB655419:FVD655419 GEX655419:GEZ655419 GOT655419:GOV655419 GYP655419:GYR655419 HIL655419:HIN655419 HSH655419:HSJ655419 ICD655419:ICF655419 ILZ655419:IMB655419 IVV655419:IVX655419 JFR655419:JFT655419 JPN655419:JPP655419 JZJ655419:JZL655419 KJF655419:KJH655419 KTB655419:KTD655419 LCX655419:LCZ655419 LMT655419:LMV655419 LWP655419:LWR655419 MGL655419:MGN655419 MQH655419:MQJ655419 NAD655419:NAF655419 NJZ655419:NKB655419 NTV655419:NTX655419 ODR655419:ODT655419 ONN655419:ONP655419 OXJ655419:OXL655419 PHF655419:PHH655419 PRB655419:PRD655419 QAX655419:QAZ655419 QKT655419:QKV655419 QUP655419:QUR655419 REL655419:REN655419 ROH655419:ROJ655419 RYD655419:RYF655419 SHZ655419:SIB655419 SRV655419:SRX655419 TBR655419:TBT655419 TLN655419:TLP655419 TVJ655419:TVL655419 UFF655419:UFH655419 UPB655419:UPD655419 UYX655419:UYZ655419 VIT655419:VIV655419 VSP655419:VSR655419 WCL655419:WCN655419 WMH655419:WMJ655419 WWD655419:WWF655419 V720955:X720955 JR720955:JT720955 TN720955:TP720955 ADJ720955:ADL720955 ANF720955:ANH720955 AXB720955:AXD720955 BGX720955:BGZ720955 BQT720955:BQV720955 CAP720955:CAR720955 CKL720955:CKN720955 CUH720955:CUJ720955 DED720955:DEF720955 DNZ720955:DOB720955 DXV720955:DXX720955 EHR720955:EHT720955 ERN720955:ERP720955 FBJ720955:FBL720955 FLF720955:FLH720955 FVB720955:FVD720955 GEX720955:GEZ720955 GOT720955:GOV720955 GYP720955:GYR720955 HIL720955:HIN720955 HSH720955:HSJ720955 ICD720955:ICF720955 ILZ720955:IMB720955 IVV720955:IVX720955 JFR720955:JFT720955 JPN720955:JPP720955 JZJ720955:JZL720955 KJF720955:KJH720955 KTB720955:KTD720955 LCX720955:LCZ720955 LMT720955:LMV720955 LWP720955:LWR720955 MGL720955:MGN720955 MQH720955:MQJ720955 NAD720955:NAF720955 NJZ720955:NKB720955 NTV720955:NTX720955 ODR720955:ODT720955 ONN720955:ONP720955 OXJ720955:OXL720955 PHF720955:PHH720955 PRB720955:PRD720955 QAX720955:QAZ720955 QKT720955:QKV720955 QUP720955:QUR720955 REL720955:REN720955 ROH720955:ROJ720955 RYD720955:RYF720955 SHZ720955:SIB720955 SRV720955:SRX720955 TBR720955:TBT720955 TLN720955:TLP720955 TVJ720955:TVL720955 UFF720955:UFH720955 UPB720955:UPD720955 UYX720955:UYZ720955 VIT720955:VIV720955 VSP720955:VSR720955 WCL720955:WCN720955 WMH720955:WMJ720955 WWD720955:WWF720955 V786491:X786491 JR786491:JT786491 TN786491:TP786491 ADJ786491:ADL786491 ANF786491:ANH786491 AXB786491:AXD786491 BGX786491:BGZ786491 BQT786491:BQV786491 CAP786491:CAR786491 CKL786491:CKN786491 CUH786491:CUJ786491 DED786491:DEF786491 DNZ786491:DOB786491 DXV786491:DXX786491 EHR786491:EHT786491 ERN786491:ERP786491 FBJ786491:FBL786491 FLF786491:FLH786491 FVB786491:FVD786491 GEX786491:GEZ786491 GOT786491:GOV786491 GYP786491:GYR786491 HIL786491:HIN786491 HSH786491:HSJ786491 ICD786491:ICF786491 ILZ786491:IMB786491 IVV786491:IVX786491 JFR786491:JFT786491 JPN786491:JPP786491 JZJ786491:JZL786491 KJF786491:KJH786491 KTB786491:KTD786491 LCX786491:LCZ786491 LMT786491:LMV786491 LWP786491:LWR786491 MGL786491:MGN786491 MQH786491:MQJ786491 NAD786491:NAF786491 NJZ786491:NKB786491 NTV786491:NTX786491 ODR786491:ODT786491 ONN786491:ONP786491 OXJ786491:OXL786491 PHF786491:PHH786491 PRB786491:PRD786491 QAX786491:QAZ786491 QKT786491:QKV786491 QUP786491:QUR786491 REL786491:REN786491 ROH786491:ROJ786491 RYD786491:RYF786491 SHZ786491:SIB786491 SRV786491:SRX786491 TBR786491:TBT786491 TLN786491:TLP786491 TVJ786491:TVL786491 UFF786491:UFH786491 UPB786491:UPD786491 UYX786491:UYZ786491 VIT786491:VIV786491 VSP786491:VSR786491 WCL786491:WCN786491 WMH786491:WMJ786491 WWD786491:WWF786491 V852027:X852027 JR852027:JT852027 TN852027:TP852027 ADJ852027:ADL852027 ANF852027:ANH852027 AXB852027:AXD852027 BGX852027:BGZ852027 BQT852027:BQV852027 CAP852027:CAR852027 CKL852027:CKN852027 CUH852027:CUJ852027 DED852027:DEF852027 DNZ852027:DOB852027 DXV852027:DXX852027 EHR852027:EHT852027 ERN852027:ERP852027 FBJ852027:FBL852027 FLF852027:FLH852027 FVB852027:FVD852027 GEX852027:GEZ852027 GOT852027:GOV852027 GYP852027:GYR852027 HIL852027:HIN852027 HSH852027:HSJ852027 ICD852027:ICF852027 ILZ852027:IMB852027 IVV852027:IVX852027 JFR852027:JFT852027 JPN852027:JPP852027 JZJ852027:JZL852027 KJF852027:KJH852027 KTB852027:KTD852027 LCX852027:LCZ852027 LMT852027:LMV852027 LWP852027:LWR852027 MGL852027:MGN852027 MQH852027:MQJ852027 NAD852027:NAF852027 NJZ852027:NKB852027 NTV852027:NTX852027 ODR852027:ODT852027 ONN852027:ONP852027 OXJ852027:OXL852027 PHF852027:PHH852027 PRB852027:PRD852027 QAX852027:QAZ852027 QKT852027:QKV852027 QUP852027:QUR852027 REL852027:REN852027 ROH852027:ROJ852027 RYD852027:RYF852027 SHZ852027:SIB852027 SRV852027:SRX852027 TBR852027:TBT852027 TLN852027:TLP852027 TVJ852027:TVL852027 UFF852027:UFH852027 UPB852027:UPD852027 UYX852027:UYZ852027 VIT852027:VIV852027 VSP852027:VSR852027 WCL852027:WCN852027 WMH852027:WMJ852027 WWD852027:WWF852027 V917563:X917563 JR917563:JT917563 TN917563:TP917563 ADJ917563:ADL917563 ANF917563:ANH917563 AXB917563:AXD917563 BGX917563:BGZ917563 BQT917563:BQV917563 CAP917563:CAR917563 CKL917563:CKN917563 CUH917563:CUJ917563 DED917563:DEF917563 DNZ917563:DOB917563 DXV917563:DXX917563 EHR917563:EHT917563 ERN917563:ERP917563 FBJ917563:FBL917563 FLF917563:FLH917563 FVB917563:FVD917563 GEX917563:GEZ917563 GOT917563:GOV917563 GYP917563:GYR917563 HIL917563:HIN917563 HSH917563:HSJ917563 ICD917563:ICF917563 ILZ917563:IMB917563 IVV917563:IVX917563 JFR917563:JFT917563 JPN917563:JPP917563 JZJ917563:JZL917563 KJF917563:KJH917563 KTB917563:KTD917563 LCX917563:LCZ917563 LMT917563:LMV917563 LWP917563:LWR917563 MGL917563:MGN917563 MQH917563:MQJ917563 NAD917563:NAF917563 NJZ917563:NKB917563 NTV917563:NTX917563 ODR917563:ODT917563 ONN917563:ONP917563 OXJ917563:OXL917563 PHF917563:PHH917563 PRB917563:PRD917563 QAX917563:QAZ917563 QKT917563:QKV917563 QUP917563:QUR917563 REL917563:REN917563 ROH917563:ROJ917563 RYD917563:RYF917563 SHZ917563:SIB917563 SRV917563:SRX917563 TBR917563:TBT917563 TLN917563:TLP917563 TVJ917563:TVL917563 UFF917563:UFH917563 UPB917563:UPD917563 UYX917563:UYZ917563 VIT917563:VIV917563 VSP917563:VSR917563 WCL917563:WCN917563 WMH917563:WMJ917563 WWD917563:WWF917563 V983099:X983099 JR983099:JT983099 TN983099:TP983099 ADJ983099:ADL983099 ANF983099:ANH983099 AXB983099:AXD983099 BGX983099:BGZ983099 BQT983099:BQV983099 CAP983099:CAR983099 CKL983099:CKN983099 CUH983099:CUJ983099 DED983099:DEF983099 DNZ983099:DOB983099 DXV983099:DXX983099 EHR983099:EHT983099 ERN983099:ERP983099 FBJ983099:FBL983099 FLF983099:FLH983099 FVB983099:FVD983099 GEX983099:GEZ983099 GOT983099:GOV983099 GYP983099:GYR983099 HIL983099:HIN983099 HSH983099:HSJ983099 ICD983099:ICF983099 ILZ983099:IMB983099 IVV983099:IVX983099 JFR983099:JFT983099 JPN983099:JPP983099 JZJ983099:JZL983099 KJF983099:KJH983099 KTB983099:KTD983099 LCX983099:LCZ983099 LMT983099:LMV983099 LWP983099:LWR983099 MGL983099:MGN983099 MQH983099:MQJ983099 NAD983099:NAF983099 NJZ983099:NKB983099 NTV983099:NTX983099 ODR983099:ODT983099 ONN983099:ONP983099 OXJ983099:OXL983099 PHF983099:PHH983099 PRB983099:PRD983099 QAX983099:QAZ983099 QKT983099:QKV983099 QUP983099:QUR983099 REL983099:REN983099 ROH983099:ROJ983099 RYD983099:RYF983099 SHZ983099:SIB983099 SRV983099:SRX983099 TBR983099:TBT983099 TLN983099:TLP983099 TVJ983099:TVL983099 UFF983099:UFH983099 UPB983099:UPD983099 UYX983099:UYZ983099 VIT983099:VIV983099 VSP983099:VSR983099 WCL983099:WCN983099 WMH983099:WMJ983099 WWD983099:WWF983099 AY32 KU32 UQ32 AEM32 AOI32 AYE32 BIA32 BRW32 CBS32 CLO32 CVK32 DFG32 DPC32 DYY32 EIU32 ESQ32 FCM32 FMI32 FWE32 GGA32 GPW32 GZS32 HJO32 HTK32 IDG32 INC32 IWY32 JGU32 JQQ32 KAM32 KKI32 KUE32 LEA32 LNW32 LXS32 MHO32 MRK32 NBG32 NLC32 NUY32 OEU32 OOQ32 OYM32 PII32 PSE32 QCA32 QLW32 QVS32 RFO32 RPK32 RZG32 SJC32 SSY32 TCU32 TMQ32 TWM32 UGI32 UQE32 VAA32 VJW32 VTS32 WDO32 WNK32 WXG32 AY65558 KU65558 UQ65558 AEM65558 AOI65558 AYE65558 BIA65558 BRW65558 CBS65558 CLO65558 CVK65558 DFG65558 DPC65558 DYY65558 EIU65558 ESQ65558 FCM65558 FMI65558 FWE65558 GGA65558 GPW65558 GZS65558 HJO65558 HTK65558 IDG65558 INC65558 IWY65558 JGU65558 JQQ65558 KAM65558 KKI65558 KUE65558 LEA65558 LNW65558 LXS65558 MHO65558 MRK65558 NBG65558 NLC65558 NUY65558 OEU65558 OOQ65558 OYM65558 PII65558 PSE65558 QCA65558 QLW65558 QVS65558 RFO65558 RPK65558 RZG65558 SJC65558 SSY65558 TCU65558 TMQ65558 TWM65558 UGI65558 UQE65558 VAA65558 VJW65558 VTS65558 WDO65558 WNK65558 WXG65558 AY131094 KU131094 UQ131094 AEM131094 AOI131094 AYE131094 BIA131094 BRW131094 CBS131094 CLO131094 CVK131094 DFG131094 DPC131094 DYY131094 EIU131094 ESQ131094 FCM131094 FMI131094 FWE131094 GGA131094 GPW131094 GZS131094 HJO131094 HTK131094 IDG131094 INC131094 IWY131094 JGU131094 JQQ131094 KAM131094 KKI131094 KUE131094 LEA131094 LNW131094 LXS131094 MHO131094 MRK131094 NBG131094 NLC131094 NUY131094 OEU131094 OOQ131094 OYM131094 PII131094 PSE131094 QCA131094 QLW131094 QVS131094 RFO131094 RPK131094 RZG131094 SJC131094 SSY131094 TCU131094 TMQ131094 TWM131094 UGI131094 UQE131094 VAA131094 VJW131094 VTS131094 WDO131094 WNK131094 WXG131094 AY196630 KU196630 UQ196630 AEM196630 AOI196630 AYE196630 BIA196630 BRW196630 CBS196630 CLO196630 CVK196630 DFG196630 DPC196630 DYY196630 EIU196630 ESQ196630 FCM196630 FMI196630 FWE196630 GGA196630 GPW196630 GZS196630 HJO196630 HTK196630 IDG196630 INC196630 IWY196630 JGU196630 JQQ196630 KAM196630 KKI196630 KUE196630 LEA196630 LNW196630 LXS196630 MHO196630 MRK196630 NBG196630 NLC196630 NUY196630 OEU196630 OOQ196630 OYM196630 PII196630 PSE196630 QCA196630 QLW196630 QVS196630 RFO196630 RPK196630 RZG196630 SJC196630 SSY196630 TCU196630 TMQ196630 TWM196630 UGI196630 UQE196630 VAA196630 VJW196630 VTS196630 WDO196630 WNK196630 WXG196630 AY262166 KU262166 UQ262166 AEM262166 AOI262166 AYE262166 BIA262166 BRW262166 CBS262166 CLO262166 CVK262166 DFG262166 DPC262166 DYY262166 EIU262166 ESQ262166 FCM262166 FMI262166 FWE262166 GGA262166 GPW262166 GZS262166 HJO262166 HTK262166 IDG262166 INC262166 IWY262166 JGU262166 JQQ262166 KAM262166 KKI262166 KUE262166 LEA262166 LNW262166 LXS262166 MHO262166 MRK262166 NBG262166 NLC262166 NUY262166 OEU262166 OOQ262166 OYM262166 PII262166 PSE262166 QCA262166 QLW262166 QVS262166 RFO262166 RPK262166 RZG262166 SJC262166 SSY262166 TCU262166 TMQ262166 TWM262166 UGI262166 UQE262166 VAA262166 VJW262166 VTS262166 WDO262166 WNK262166 WXG262166 AY327702 KU327702 UQ327702 AEM327702 AOI327702 AYE327702 BIA327702 BRW327702 CBS327702 CLO327702 CVK327702 DFG327702 DPC327702 DYY327702 EIU327702 ESQ327702 FCM327702 FMI327702 FWE327702 GGA327702 GPW327702 GZS327702 HJO327702 HTK327702 IDG327702 INC327702 IWY327702 JGU327702 JQQ327702 KAM327702 KKI327702 KUE327702 LEA327702 LNW327702 LXS327702 MHO327702 MRK327702 NBG327702 NLC327702 NUY327702 OEU327702 OOQ327702 OYM327702 PII327702 PSE327702 QCA327702 QLW327702 QVS327702 RFO327702 RPK327702 RZG327702 SJC327702 SSY327702 TCU327702 TMQ327702 TWM327702 UGI327702 UQE327702 VAA327702 VJW327702 VTS327702 WDO327702 WNK327702 WXG327702 AY393238 KU393238 UQ393238 AEM393238 AOI393238 AYE393238 BIA393238 BRW393238 CBS393238 CLO393238 CVK393238 DFG393238 DPC393238 DYY393238 EIU393238 ESQ393238 FCM393238 FMI393238 FWE393238 GGA393238 GPW393238 GZS393238 HJO393238 HTK393238 IDG393238 INC393238 IWY393238 JGU393238 JQQ393238 KAM393238 KKI393238 KUE393238 LEA393238 LNW393238 LXS393238 MHO393238 MRK393238 NBG393238 NLC393238 NUY393238 OEU393238 OOQ393238 OYM393238 PII393238 PSE393238 QCA393238 QLW393238 QVS393238 RFO393238 RPK393238 RZG393238 SJC393238 SSY393238 TCU393238 TMQ393238 TWM393238 UGI393238 UQE393238 VAA393238 VJW393238 VTS393238 WDO393238 WNK393238 WXG393238 AY458774 KU458774 UQ458774 AEM458774 AOI458774 AYE458774 BIA458774 BRW458774 CBS458774 CLO458774 CVK458774 DFG458774 DPC458774 DYY458774 EIU458774 ESQ458774 FCM458774 FMI458774 FWE458774 GGA458774 GPW458774 GZS458774 HJO458774 HTK458774 IDG458774 INC458774 IWY458774 JGU458774 JQQ458774 KAM458774 KKI458774 KUE458774 LEA458774 LNW458774 LXS458774 MHO458774 MRK458774 NBG458774 NLC458774 NUY458774 OEU458774 OOQ458774 OYM458774 PII458774 PSE458774 QCA458774 QLW458774 QVS458774 RFO458774 RPK458774 RZG458774 SJC458774 SSY458774 TCU458774 TMQ458774 TWM458774 UGI458774 UQE458774 VAA458774 VJW458774 VTS458774 WDO458774 WNK458774 WXG458774 AY524310 KU524310 UQ524310 AEM524310 AOI524310 AYE524310 BIA524310 BRW524310 CBS524310 CLO524310 CVK524310 DFG524310 DPC524310 DYY524310 EIU524310 ESQ524310 FCM524310 FMI524310 FWE524310 GGA524310 GPW524310 GZS524310 HJO524310 HTK524310 IDG524310 INC524310 IWY524310 JGU524310 JQQ524310 KAM524310 KKI524310 KUE524310 LEA524310 LNW524310 LXS524310 MHO524310 MRK524310 NBG524310 NLC524310 NUY524310 OEU524310 OOQ524310 OYM524310 PII524310 PSE524310 QCA524310 QLW524310 QVS524310 RFO524310 RPK524310 RZG524310 SJC524310 SSY524310 TCU524310 TMQ524310 TWM524310 UGI524310 UQE524310 VAA524310 VJW524310 VTS524310 WDO524310 WNK524310 WXG524310 AY589846 KU589846 UQ589846 AEM589846 AOI589846 AYE589846 BIA589846 BRW589846 CBS589846 CLO589846 CVK589846 DFG589846 DPC589846 DYY589846 EIU589846 ESQ589846 FCM589846 FMI589846 FWE589846 GGA589846 GPW589846 GZS589846 HJO589846 HTK589846 IDG589846 INC589846 IWY589846 JGU589846 JQQ589846 KAM589846 KKI589846 KUE589846 LEA589846 LNW589846 LXS589846 MHO589846 MRK589846 NBG589846 NLC589846 NUY589846 OEU589846 OOQ589846 OYM589846 PII589846 PSE589846 QCA589846 QLW589846 QVS589846 RFO589846 RPK589846 RZG589846 SJC589846 SSY589846 TCU589846 TMQ589846 TWM589846 UGI589846 UQE589846 VAA589846 VJW589846 VTS589846 WDO589846 WNK589846 WXG589846 AY655382 KU655382 UQ655382 AEM655382 AOI655382 AYE655382 BIA655382 BRW655382 CBS655382 CLO655382 CVK655382 DFG655382 DPC655382 DYY655382 EIU655382 ESQ655382 FCM655382 FMI655382 FWE655382 GGA655382 GPW655382 GZS655382 HJO655382 HTK655382 IDG655382 INC655382 IWY655382 JGU655382 JQQ655382 KAM655382 KKI655382 KUE655382 LEA655382 LNW655382 LXS655382 MHO655382 MRK655382 NBG655382 NLC655382 NUY655382 OEU655382 OOQ655382 OYM655382 PII655382 PSE655382 QCA655382 QLW655382 QVS655382 RFO655382 RPK655382 RZG655382 SJC655382 SSY655382 TCU655382 TMQ655382 TWM655382 UGI655382 UQE655382 VAA655382 VJW655382 VTS655382 WDO655382 WNK655382 WXG655382 AY720918 KU720918 UQ720918 AEM720918 AOI720918 AYE720918 BIA720918 BRW720918 CBS720918 CLO720918 CVK720918 DFG720918 DPC720918 DYY720918 EIU720918 ESQ720918 FCM720918 FMI720918 FWE720918 GGA720918 GPW720918 GZS720918 HJO720918 HTK720918 IDG720918 INC720918 IWY720918 JGU720918 JQQ720918 KAM720918 KKI720918 KUE720918 LEA720918 LNW720918 LXS720918 MHO720918 MRK720918 NBG720918 NLC720918 NUY720918 OEU720918 OOQ720918 OYM720918 PII720918 PSE720918 QCA720918 QLW720918 QVS720918 RFO720918 RPK720918 RZG720918 SJC720918 SSY720918 TCU720918 TMQ720918 TWM720918 UGI720918 UQE720918 VAA720918 VJW720918 VTS720918 WDO720918 WNK720918 WXG720918 AY786454 KU786454 UQ786454 AEM786454 AOI786454 AYE786454 BIA786454 BRW786454 CBS786454 CLO786454 CVK786454 DFG786454 DPC786454 DYY786454 EIU786454 ESQ786454 FCM786454 FMI786454 FWE786454 GGA786454 GPW786454 GZS786454 HJO786454 HTK786454 IDG786454 INC786454 IWY786454 JGU786454 JQQ786454 KAM786454 KKI786454 KUE786454 LEA786454 LNW786454 LXS786454 MHO786454 MRK786454 NBG786454 NLC786454 NUY786454 OEU786454 OOQ786454 OYM786454 PII786454 PSE786454 QCA786454 QLW786454 QVS786454 RFO786454 RPK786454 RZG786454 SJC786454 SSY786454 TCU786454 TMQ786454 TWM786454 UGI786454 UQE786454 VAA786454 VJW786454 VTS786454 WDO786454 WNK786454 WXG786454 AY851990 KU851990 UQ851990 AEM851990 AOI851990 AYE851990 BIA851990 BRW851990 CBS851990 CLO851990 CVK851990 DFG851990 DPC851990 DYY851990 EIU851990 ESQ851990 FCM851990 FMI851990 FWE851990 GGA851990 GPW851990 GZS851990 HJO851990 HTK851990 IDG851990 INC851990 IWY851990 JGU851990 JQQ851990 KAM851990 KKI851990 KUE851990 LEA851990 LNW851990 LXS851990 MHO851990 MRK851990 NBG851990 NLC851990 NUY851990 OEU851990 OOQ851990 OYM851990 PII851990 PSE851990 QCA851990 QLW851990 QVS851990 RFO851990 RPK851990 RZG851990 SJC851990 SSY851990 TCU851990 TMQ851990 TWM851990 UGI851990 UQE851990 VAA851990 VJW851990 VTS851990 WDO851990 WNK851990 WXG851990 AY917526 KU917526 UQ917526 AEM917526 AOI917526 AYE917526 BIA917526 BRW917526 CBS917526 CLO917526 CVK917526 DFG917526 DPC917526 DYY917526 EIU917526 ESQ917526 FCM917526 FMI917526 FWE917526 GGA917526 GPW917526 GZS917526 HJO917526 HTK917526 IDG917526 INC917526 IWY917526 JGU917526 JQQ917526 KAM917526 KKI917526 KUE917526 LEA917526 LNW917526 LXS917526 MHO917526 MRK917526 NBG917526 NLC917526 NUY917526 OEU917526 OOQ917526 OYM917526 PII917526 PSE917526 QCA917526 QLW917526 QVS917526 RFO917526 RPK917526 RZG917526 SJC917526 SSY917526 TCU917526 TMQ917526 TWM917526 UGI917526 UQE917526 VAA917526 VJW917526 VTS917526 WDO917526 WNK917526 WXG917526 AY983062 KU983062 UQ983062 AEM983062 AOI983062 AYE983062 BIA983062 BRW983062 CBS983062 CLO983062 CVK983062 DFG983062 DPC983062 DYY983062 EIU983062 ESQ983062 FCM983062 FMI983062 FWE983062 GGA983062 GPW983062 GZS983062 HJO983062 HTK983062 IDG983062 INC983062 IWY983062 JGU983062 JQQ983062 KAM983062 KKI983062 KUE983062 LEA983062 LNW983062 LXS983062 MHO983062 MRK983062 NBG983062 NLC983062 NUY983062 OEU983062 OOQ983062 OYM983062 PII983062 PSE983062 QCA983062 QLW983062 QVS983062 RFO983062 RPK983062 RZG983062 SJC983062 SSY983062 TCU983062 TMQ983062 TWM983062 UGI983062 UQE983062 VAA983062 VJW983062 VTS983062 WDO983062 WNK983062 WXG983062 UPW983076:UQI983077 KY24:KZ24 UU24:UV24 AEQ24:AER24 AOM24:AON24 AYI24:AYJ24 BIE24:BIF24 BSA24:BSB24 CBW24:CBX24 CLS24:CLT24 CVO24:CVP24 DFK24:DFL24 DPG24:DPH24 DZC24:DZD24 EIY24:EIZ24 ESU24:ESV24 FCQ24:FCR24 FMM24:FMN24 FWI24:FWJ24 GGE24:GGF24 GQA24:GQB24 GZW24:GZX24 HJS24:HJT24 HTO24:HTP24 IDK24:IDL24 ING24:INH24 IXC24:IXD24 JGY24:JGZ24 JQU24:JQV24 KAQ24:KAR24 KKM24:KKN24 KUI24:KUJ24 LEE24:LEF24 LOA24:LOB24 LXW24:LXX24 MHS24:MHT24 MRO24:MRP24 NBK24:NBL24 NLG24:NLH24 NVC24:NVD24 OEY24:OEZ24 OOU24:OOV24 OYQ24:OYR24 PIM24:PIN24 PSI24:PSJ24 QCE24:QCF24 QMA24:QMB24 QVW24:QVX24 RFS24:RFT24 RPO24:RPP24 RZK24:RZL24 SJG24:SJH24 STC24:STD24 TCY24:TCZ24 TMU24:TMV24 TWQ24:TWR24 UGM24:UGN24 UQI24:UQJ24 VAE24:VAF24 VKA24:VKB24 VTW24:VTX24 WDS24:WDT24 WNO24:WNP24 WXK24:WXL24 BC65550:BD65550 KY65550:KZ65550 UU65550:UV65550 AEQ65550:AER65550 AOM65550:AON65550 AYI65550:AYJ65550 BIE65550:BIF65550 BSA65550:BSB65550 CBW65550:CBX65550 CLS65550:CLT65550 CVO65550:CVP65550 DFK65550:DFL65550 DPG65550:DPH65550 DZC65550:DZD65550 EIY65550:EIZ65550 ESU65550:ESV65550 FCQ65550:FCR65550 FMM65550:FMN65550 FWI65550:FWJ65550 GGE65550:GGF65550 GQA65550:GQB65550 GZW65550:GZX65550 HJS65550:HJT65550 HTO65550:HTP65550 IDK65550:IDL65550 ING65550:INH65550 IXC65550:IXD65550 JGY65550:JGZ65550 JQU65550:JQV65550 KAQ65550:KAR65550 KKM65550:KKN65550 KUI65550:KUJ65550 LEE65550:LEF65550 LOA65550:LOB65550 LXW65550:LXX65550 MHS65550:MHT65550 MRO65550:MRP65550 NBK65550:NBL65550 NLG65550:NLH65550 NVC65550:NVD65550 OEY65550:OEZ65550 OOU65550:OOV65550 OYQ65550:OYR65550 PIM65550:PIN65550 PSI65550:PSJ65550 QCE65550:QCF65550 QMA65550:QMB65550 QVW65550:QVX65550 RFS65550:RFT65550 RPO65550:RPP65550 RZK65550:RZL65550 SJG65550:SJH65550 STC65550:STD65550 TCY65550:TCZ65550 TMU65550:TMV65550 TWQ65550:TWR65550 UGM65550:UGN65550 UQI65550:UQJ65550 VAE65550:VAF65550 VKA65550:VKB65550 VTW65550:VTX65550 WDS65550:WDT65550 WNO65550:WNP65550 WXK65550:WXL65550 BC131086:BD131086 KY131086:KZ131086 UU131086:UV131086 AEQ131086:AER131086 AOM131086:AON131086 AYI131086:AYJ131086 BIE131086:BIF131086 BSA131086:BSB131086 CBW131086:CBX131086 CLS131086:CLT131086 CVO131086:CVP131086 DFK131086:DFL131086 DPG131086:DPH131086 DZC131086:DZD131086 EIY131086:EIZ131086 ESU131086:ESV131086 FCQ131086:FCR131086 FMM131086:FMN131086 FWI131086:FWJ131086 GGE131086:GGF131086 GQA131086:GQB131086 GZW131086:GZX131086 HJS131086:HJT131086 HTO131086:HTP131086 IDK131086:IDL131086 ING131086:INH131086 IXC131086:IXD131086 JGY131086:JGZ131086 JQU131086:JQV131086 KAQ131086:KAR131086 KKM131086:KKN131086 KUI131086:KUJ131086 LEE131086:LEF131086 LOA131086:LOB131086 LXW131086:LXX131086 MHS131086:MHT131086 MRO131086:MRP131086 NBK131086:NBL131086 NLG131086:NLH131086 NVC131086:NVD131086 OEY131086:OEZ131086 OOU131086:OOV131086 OYQ131086:OYR131086 PIM131086:PIN131086 PSI131086:PSJ131086 QCE131086:QCF131086 QMA131086:QMB131086 QVW131086:QVX131086 RFS131086:RFT131086 RPO131086:RPP131086 RZK131086:RZL131086 SJG131086:SJH131086 STC131086:STD131086 TCY131086:TCZ131086 TMU131086:TMV131086 TWQ131086:TWR131086 UGM131086:UGN131086 UQI131086:UQJ131086 VAE131086:VAF131086 VKA131086:VKB131086 VTW131086:VTX131086 WDS131086:WDT131086 WNO131086:WNP131086 WXK131086:WXL131086 BC196622:BD196622 KY196622:KZ196622 UU196622:UV196622 AEQ196622:AER196622 AOM196622:AON196622 AYI196622:AYJ196622 BIE196622:BIF196622 BSA196622:BSB196622 CBW196622:CBX196622 CLS196622:CLT196622 CVO196622:CVP196622 DFK196622:DFL196622 DPG196622:DPH196622 DZC196622:DZD196622 EIY196622:EIZ196622 ESU196622:ESV196622 FCQ196622:FCR196622 FMM196622:FMN196622 FWI196622:FWJ196622 GGE196622:GGF196622 GQA196622:GQB196622 GZW196622:GZX196622 HJS196622:HJT196622 HTO196622:HTP196622 IDK196622:IDL196622 ING196622:INH196622 IXC196622:IXD196622 JGY196622:JGZ196622 JQU196622:JQV196622 KAQ196622:KAR196622 KKM196622:KKN196622 KUI196622:KUJ196622 LEE196622:LEF196622 LOA196622:LOB196622 LXW196622:LXX196622 MHS196622:MHT196622 MRO196622:MRP196622 NBK196622:NBL196622 NLG196622:NLH196622 NVC196622:NVD196622 OEY196622:OEZ196622 OOU196622:OOV196622 OYQ196622:OYR196622 PIM196622:PIN196622 PSI196622:PSJ196622 QCE196622:QCF196622 QMA196622:QMB196622 QVW196622:QVX196622 RFS196622:RFT196622 RPO196622:RPP196622 RZK196622:RZL196622 SJG196622:SJH196622 STC196622:STD196622 TCY196622:TCZ196622 TMU196622:TMV196622 TWQ196622:TWR196622 UGM196622:UGN196622 UQI196622:UQJ196622 VAE196622:VAF196622 VKA196622:VKB196622 VTW196622:VTX196622 WDS196622:WDT196622 WNO196622:WNP196622 WXK196622:WXL196622 BC262158:BD262158 KY262158:KZ262158 UU262158:UV262158 AEQ262158:AER262158 AOM262158:AON262158 AYI262158:AYJ262158 BIE262158:BIF262158 BSA262158:BSB262158 CBW262158:CBX262158 CLS262158:CLT262158 CVO262158:CVP262158 DFK262158:DFL262158 DPG262158:DPH262158 DZC262158:DZD262158 EIY262158:EIZ262158 ESU262158:ESV262158 FCQ262158:FCR262158 FMM262158:FMN262158 FWI262158:FWJ262158 GGE262158:GGF262158 GQA262158:GQB262158 GZW262158:GZX262158 HJS262158:HJT262158 HTO262158:HTP262158 IDK262158:IDL262158 ING262158:INH262158 IXC262158:IXD262158 JGY262158:JGZ262158 JQU262158:JQV262158 KAQ262158:KAR262158 KKM262158:KKN262158 KUI262158:KUJ262158 LEE262158:LEF262158 LOA262158:LOB262158 LXW262158:LXX262158 MHS262158:MHT262158 MRO262158:MRP262158 NBK262158:NBL262158 NLG262158:NLH262158 NVC262158:NVD262158 OEY262158:OEZ262158 OOU262158:OOV262158 OYQ262158:OYR262158 PIM262158:PIN262158 PSI262158:PSJ262158 QCE262158:QCF262158 QMA262158:QMB262158 QVW262158:QVX262158 RFS262158:RFT262158 RPO262158:RPP262158 RZK262158:RZL262158 SJG262158:SJH262158 STC262158:STD262158 TCY262158:TCZ262158 TMU262158:TMV262158 TWQ262158:TWR262158 UGM262158:UGN262158 UQI262158:UQJ262158 VAE262158:VAF262158 VKA262158:VKB262158 VTW262158:VTX262158 WDS262158:WDT262158 WNO262158:WNP262158 WXK262158:WXL262158 BC327694:BD327694 KY327694:KZ327694 UU327694:UV327694 AEQ327694:AER327694 AOM327694:AON327694 AYI327694:AYJ327694 BIE327694:BIF327694 BSA327694:BSB327694 CBW327694:CBX327694 CLS327694:CLT327694 CVO327694:CVP327694 DFK327694:DFL327694 DPG327694:DPH327694 DZC327694:DZD327694 EIY327694:EIZ327694 ESU327694:ESV327694 FCQ327694:FCR327694 FMM327694:FMN327694 FWI327694:FWJ327694 GGE327694:GGF327694 GQA327694:GQB327694 GZW327694:GZX327694 HJS327694:HJT327694 HTO327694:HTP327694 IDK327694:IDL327694 ING327694:INH327694 IXC327694:IXD327694 JGY327694:JGZ327694 JQU327694:JQV327694 KAQ327694:KAR327694 KKM327694:KKN327694 KUI327694:KUJ327694 LEE327694:LEF327694 LOA327694:LOB327694 LXW327694:LXX327694 MHS327694:MHT327694 MRO327694:MRP327694 NBK327694:NBL327694 NLG327694:NLH327694 NVC327694:NVD327694 OEY327694:OEZ327694 OOU327694:OOV327694 OYQ327694:OYR327694 PIM327694:PIN327694 PSI327694:PSJ327694 QCE327694:QCF327694 QMA327694:QMB327694 QVW327694:QVX327694 RFS327694:RFT327694 RPO327694:RPP327694 RZK327694:RZL327694 SJG327694:SJH327694 STC327694:STD327694 TCY327694:TCZ327694 TMU327694:TMV327694 TWQ327694:TWR327694 UGM327694:UGN327694 UQI327694:UQJ327694 VAE327694:VAF327694 VKA327694:VKB327694 VTW327694:VTX327694 WDS327694:WDT327694 WNO327694:WNP327694 WXK327694:WXL327694 BC393230:BD393230 KY393230:KZ393230 UU393230:UV393230 AEQ393230:AER393230 AOM393230:AON393230 AYI393230:AYJ393230 BIE393230:BIF393230 BSA393230:BSB393230 CBW393230:CBX393230 CLS393230:CLT393230 CVO393230:CVP393230 DFK393230:DFL393230 DPG393230:DPH393230 DZC393230:DZD393230 EIY393230:EIZ393230 ESU393230:ESV393230 FCQ393230:FCR393230 FMM393230:FMN393230 FWI393230:FWJ393230 GGE393230:GGF393230 GQA393230:GQB393230 GZW393230:GZX393230 HJS393230:HJT393230 HTO393230:HTP393230 IDK393230:IDL393230 ING393230:INH393230 IXC393230:IXD393230 JGY393230:JGZ393230 JQU393230:JQV393230 KAQ393230:KAR393230 KKM393230:KKN393230 KUI393230:KUJ393230 LEE393230:LEF393230 LOA393230:LOB393230 LXW393230:LXX393230 MHS393230:MHT393230 MRO393230:MRP393230 NBK393230:NBL393230 NLG393230:NLH393230 NVC393230:NVD393230 OEY393230:OEZ393230 OOU393230:OOV393230 OYQ393230:OYR393230 PIM393230:PIN393230 PSI393230:PSJ393230 QCE393230:QCF393230 QMA393230:QMB393230 QVW393230:QVX393230 RFS393230:RFT393230 RPO393230:RPP393230 RZK393230:RZL393230 SJG393230:SJH393230 STC393230:STD393230 TCY393230:TCZ393230 TMU393230:TMV393230 TWQ393230:TWR393230 UGM393230:UGN393230 UQI393230:UQJ393230 VAE393230:VAF393230 VKA393230:VKB393230 VTW393230:VTX393230 WDS393230:WDT393230 WNO393230:WNP393230 WXK393230:WXL393230 BC458766:BD458766 KY458766:KZ458766 UU458766:UV458766 AEQ458766:AER458766 AOM458766:AON458766 AYI458766:AYJ458766 BIE458766:BIF458766 BSA458766:BSB458766 CBW458766:CBX458766 CLS458766:CLT458766 CVO458766:CVP458766 DFK458766:DFL458766 DPG458766:DPH458766 DZC458766:DZD458766 EIY458766:EIZ458766 ESU458766:ESV458766 FCQ458766:FCR458766 FMM458766:FMN458766 FWI458766:FWJ458766 GGE458766:GGF458766 GQA458766:GQB458766 GZW458766:GZX458766 HJS458766:HJT458766 HTO458766:HTP458766 IDK458766:IDL458766 ING458766:INH458766 IXC458766:IXD458766 JGY458766:JGZ458766 JQU458766:JQV458766 KAQ458766:KAR458766 KKM458766:KKN458766 KUI458766:KUJ458766 LEE458766:LEF458766 LOA458766:LOB458766 LXW458766:LXX458766 MHS458766:MHT458766 MRO458766:MRP458766 NBK458766:NBL458766 NLG458766:NLH458766 NVC458766:NVD458766 OEY458766:OEZ458766 OOU458766:OOV458766 OYQ458766:OYR458766 PIM458766:PIN458766 PSI458766:PSJ458766 QCE458766:QCF458766 QMA458766:QMB458766 QVW458766:QVX458766 RFS458766:RFT458766 RPO458766:RPP458766 RZK458766:RZL458766 SJG458766:SJH458766 STC458766:STD458766 TCY458766:TCZ458766 TMU458766:TMV458766 TWQ458766:TWR458766 UGM458766:UGN458766 UQI458766:UQJ458766 VAE458766:VAF458766 VKA458766:VKB458766 VTW458766:VTX458766 WDS458766:WDT458766 WNO458766:WNP458766 WXK458766:WXL458766 BC524302:BD524302 KY524302:KZ524302 UU524302:UV524302 AEQ524302:AER524302 AOM524302:AON524302 AYI524302:AYJ524302 BIE524302:BIF524302 BSA524302:BSB524302 CBW524302:CBX524302 CLS524302:CLT524302 CVO524302:CVP524302 DFK524302:DFL524302 DPG524302:DPH524302 DZC524302:DZD524302 EIY524302:EIZ524302 ESU524302:ESV524302 FCQ524302:FCR524302 FMM524302:FMN524302 FWI524302:FWJ524302 GGE524302:GGF524302 GQA524302:GQB524302 GZW524302:GZX524302 HJS524302:HJT524302 HTO524302:HTP524302 IDK524302:IDL524302 ING524302:INH524302 IXC524302:IXD524302 JGY524302:JGZ524302 JQU524302:JQV524302 KAQ524302:KAR524302 KKM524302:KKN524302 KUI524302:KUJ524302 LEE524302:LEF524302 LOA524302:LOB524302 LXW524302:LXX524302 MHS524302:MHT524302 MRO524302:MRP524302 NBK524302:NBL524302 NLG524302:NLH524302 NVC524302:NVD524302 OEY524302:OEZ524302 OOU524302:OOV524302 OYQ524302:OYR524302 PIM524302:PIN524302 PSI524302:PSJ524302 QCE524302:QCF524302 QMA524302:QMB524302 QVW524302:QVX524302 RFS524302:RFT524302 RPO524302:RPP524302 RZK524302:RZL524302 SJG524302:SJH524302 STC524302:STD524302 TCY524302:TCZ524302 TMU524302:TMV524302 TWQ524302:TWR524302 UGM524302:UGN524302 UQI524302:UQJ524302 VAE524302:VAF524302 VKA524302:VKB524302 VTW524302:VTX524302 WDS524302:WDT524302 WNO524302:WNP524302 WXK524302:WXL524302 BC589838:BD589838 KY589838:KZ589838 UU589838:UV589838 AEQ589838:AER589838 AOM589838:AON589838 AYI589838:AYJ589838 BIE589838:BIF589838 BSA589838:BSB589838 CBW589838:CBX589838 CLS589838:CLT589838 CVO589838:CVP589838 DFK589838:DFL589838 DPG589838:DPH589838 DZC589838:DZD589838 EIY589838:EIZ589838 ESU589838:ESV589838 FCQ589838:FCR589838 FMM589838:FMN589838 FWI589838:FWJ589838 GGE589838:GGF589838 GQA589838:GQB589838 GZW589838:GZX589838 HJS589838:HJT589838 HTO589838:HTP589838 IDK589838:IDL589838 ING589838:INH589838 IXC589838:IXD589838 JGY589838:JGZ589838 JQU589838:JQV589838 KAQ589838:KAR589838 KKM589838:KKN589838 KUI589838:KUJ589838 LEE589838:LEF589838 LOA589838:LOB589838 LXW589838:LXX589838 MHS589838:MHT589838 MRO589838:MRP589838 NBK589838:NBL589838 NLG589838:NLH589838 NVC589838:NVD589838 OEY589838:OEZ589838 OOU589838:OOV589838 OYQ589838:OYR589838 PIM589838:PIN589838 PSI589838:PSJ589838 QCE589838:QCF589838 QMA589838:QMB589838 QVW589838:QVX589838 RFS589838:RFT589838 RPO589838:RPP589838 RZK589838:RZL589838 SJG589838:SJH589838 STC589838:STD589838 TCY589838:TCZ589838 TMU589838:TMV589838 TWQ589838:TWR589838 UGM589838:UGN589838 UQI589838:UQJ589838 VAE589838:VAF589838 VKA589838:VKB589838 VTW589838:VTX589838 WDS589838:WDT589838 WNO589838:WNP589838 WXK589838:WXL589838 BC655374:BD655374 KY655374:KZ655374 UU655374:UV655374 AEQ655374:AER655374 AOM655374:AON655374 AYI655374:AYJ655374 BIE655374:BIF655374 BSA655374:BSB655374 CBW655374:CBX655374 CLS655374:CLT655374 CVO655374:CVP655374 DFK655374:DFL655374 DPG655374:DPH655374 DZC655374:DZD655374 EIY655374:EIZ655374 ESU655374:ESV655374 FCQ655374:FCR655374 FMM655374:FMN655374 FWI655374:FWJ655374 GGE655374:GGF655374 GQA655374:GQB655374 GZW655374:GZX655374 HJS655374:HJT655374 HTO655374:HTP655374 IDK655374:IDL655374 ING655374:INH655374 IXC655374:IXD655374 JGY655374:JGZ655374 JQU655374:JQV655374 KAQ655374:KAR655374 KKM655374:KKN655374 KUI655374:KUJ655374 LEE655374:LEF655374 LOA655374:LOB655374 LXW655374:LXX655374 MHS655374:MHT655374 MRO655374:MRP655374 NBK655374:NBL655374 NLG655374:NLH655374 NVC655374:NVD655374 OEY655374:OEZ655374 OOU655374:OOV655374 OYQ655374:OYR655374 PIM655374:PIN655374 PSI655374:PSJ655374 QCE655374:QCF655374 QMA655374:QMB655374 QVW655374:QVX655374 RFS655374:RFT655374 RPO655374:RPP655374 RZK655374:RZL655374 SJG655374:SJH655374 STC655374:STD655374 TCY655374:TCZ655374 TMU655374:TMV655374 TWQ655374:TWR655374 UGM655374:UGN655374 UQI655374:UQJ655374 VAE655374:VAF655374 VKA655374:VKB655374 VTW655374:VTX655374 WDS655374:WDT655374 WNO655374:WNP655374 WXK655374:WXL655374 BC720910:BD720910 KY720910:KZ720910 UU720910:UV720910 AEQ720910:AER720910 AOM720910:AON720910 AYI720910:AYJ720910 BIE720910:BIF720910 BSA720910:BSB720910 CBW720910:CBX720910 CLS720910:CLT720910 CVO720910:CVP720910 DFK720910:DFL720910 DPG720910:DPH720910 DZC720910:DZD720910 EIY720910:EIZ720910 ESU720910:ESV720910 FCQ720910:FCR720910 FMM720910:FMN720910 FWI720910:FWJ720910 GGE720910:GGF720910 GQA720910:GQB720910 GZW720910:GZX720910 HJS720910:HJT720910 HTO720910:HTP720910 IDK720910:IDL720910 ING720910:INH720910 IXC720910:IXD720910 JGY720910:JGZ720910 JQU720910:JQV720910 KAQ720910:KAR720910 KKM720910:KKN720910 KUI720910:KUJ720910 LEE720910:LEF720910 LOA720910:LOB720910 LXW720910:LXX720910 MHS720910:MHT720910 MRO720910:MRP720910 NBK720910:NBL720910 NLG720910:NLH720910 NVC720910:NVD720910 OEY720910:OEZ720910 OOU720910:OOV720910 OYQ720910:OYR720910 PIM720910:PIN720910 PSI720910:PSJ720910 QCE720910:QCF720910 QMA720910:QMB720910 QVW720910:QVX720910 RFS720910:RFT720910 RPO720910:RPP720910 RZK720910:RZL720910 SJG720910:SJH720910 STC720910:STD720910 TCY720910:TCZ720910 TMU720910:TMV720910 TWQ720910:TWR720910 UGM720910:UGN720910 UQI720910:UQJ720910 VAE720910:VAF720910 VKA720910:VKB720910 VTW720910:VTX720910 WDS720910:WDT720910 WNO720910:WNP720910 WXK720910:WXL720910 BC786446:BD786446 KY786446:KZ786446 UU786446:UV786446 AEQ786446:AER786446 AOM786446:AON786446 AYI786446:AYJ786446 BIE786446:BIF786446 BSA786446:BSB786446 CBW786446:CBX786446 CLS786446:CLT786446 CVO786446:CVP786446 DFK786446:DFL786446 DPG786446:DPH786446 DZC786446:DZD786446 EIY786446:EIZ786446 ESU786446:ESV786446 FCQ786446:FCR786446 FMM786446:FMN786446 FWI786446:FWJ786446 GGE786446:GGF786446 GQA786446:GQB786446 GZW786446:GZX786446 HJS786446:HJT786446 HTO786446:HTP786446 IDK786446:IDL786446 ING786446:INH786446 IXC786446:IXD786446 JGY786446:JGZ786446 JQU786446:JQV786446 KAQ786446:KAR786446 KKM786446:KKN786446 KUI786446:KUJ786446 LEE786446:LEF786446 LOA786446:LOB786446 LXW786446:LXX786446 MHS786446:MHT786446 MRO786446:MRP786446 NBK786446:NBL786446 NLG786446:NLH786446 NVC786446:NVD786446 OEY786446:OEZ786446 OOU786446:OOV786446 OYQ786446:OYR786446 PIM786446:PIN786446 PSI786446:PSJ786446 QCE786446:QCF786446 QMA786446:QMB786446 QVW786446:QVX786446 RFS786446:RFT786446 RPO786446:RPP786446 RZK786446:RZL786446 SJG786446:SJH786446 STC786446:STD786446 TCY786446:TCZ786446 TMU786446:TMV786446 TWQ786446:TWR786446 UGM786446:UGN786446 UQI786446:UQJ786446 VAE786446:VAF786446 VKA786446:VKB786446 VTW786446:VTX786446 WDS786446:WDT786446 WNO786446:WNP786446 WXK786446:WXL786446 BC851982:BD851982 KY851982:KZ851982 UU851982:UV851982 AEQ851982:AER851982 AOM851982:AON851982 AYI851982:AYJ851982 BIE851982:BIF851982 BSA851982:BSB851982 CBW851982:CBX851982 CLS851982:CLT851982 CVO851982:CVP851982 DFK851982:DFL851982 DPG851982:DPH851982 DZC851982:DZD851982 EIY851982:EIZ851982 ESU851982:ESV851982 FCQ851982:FCR851982 FMM851982:FMN851982 FWI851982:FWJ851982 GGE851982:GGF851982 GQA851982:GQB851982 GZW851982:GZX851982 HJS851982:HJT851982 HTO851982:HTP851982 IDK851982:IDL851982 ING851982:INH851982 IXC851982:IXD851982 JGY851982:JGZ851982 JQU851982:JQV851982 KAQ851982:KAR851982 KKM851982:KKN851982 KUI851982:KUJ851982 LEE851982:LEF851982 LOA851982:LOB851982 LXW851982:LXX851982 MHS851982:MHT851982 MRO851982:MRP851982 NBK851982:NBL851982 NLG851982:NLH851982 NVC851982:NVD851982 OEY851982:OEZ851982 OOU851982:OOV851982 OYQ851982:OYR851982 PIM851982:PIN851982 PSI851982:PSJ851982 QCE851982:QCF851982 QMA851982:QMB851982 QVW851982:QVX851982 RFS851982:RFT851982 RPO851982:RPP851982 RZK851982:RZL851982 SJG851982:SJH851982 STC851982:STD851982 TCY851982:TCZ851982 TMU851982:TMV851982 TWQ851982:TWR851982 UGM851982:UGN851982 UQI851982:UQJ851982 VAE851982:VAF851982 VKA851982:VKB851982 VTW851982:VTX851982 WDS851982:WDT851982 WNO851982:WNP851982 WXK851982:WXL851982 BC917518:BD917518 KY917518:KZ917518 UU917518:UV917518 AEQ917518:AER917518 AOM917518:AON917518 AYI917518:AYJ917518 BIE917518:BIF917518 BSA917518:BSB917518 CBW917518:CBX917518 CLS917518:CLT917518 CVO917518:CVP917518 DFK917518:DFL917518 DPG917518:DPH917518 DZC917518:DZD917518 EIY917518:EIZ917518 ESU917518:ESV917518 FCQ917518:FCR917518 FMM917518:FMN917518 FWI917518:FWJ917518 GGE917518:GGF917518 GQA917518:GQB917518 GZW917518:GZX917518 HJS917518:HJT917518 HTO917518:HTP917518 IDK917518:IDL917518 ING917518:INH917518 IXC917518:IXD917518 JGY917518:JGZ917518 JQU917518:JQV917518 KAQ917518:KAR917518 KKM917518:KKN917518 KUI917518:KUJ917518 LEE917518:LEF917518 LOA917518:LOB917518 LXW917518:LXX917518 MHS917518:MHT917518 MRO917518:MRP917518 NBK917518:NBL917518 NLG917518:NLH917518 NVC917518:NVD917518 OEY917518:OEZ917518 OOU917518:OOV917518 OYQ917518:OYR917518 PIM917518:PIN917518 PSI917518:PSJ917518 QCE917518:QCF917518 QMA917518:QMB917518 QVW917518:QVX917518 RFS917518:RFT917518 RPO917518:RPP917518 RZK917518:RZL917518 SJG917518:SJH917518 STC917518:STD917518 TCY917518:TCZ917518 TMU917518:TMV917518 TWQ917518:TWR917518 UGM917518:UGN917518 UQI917518:UQJ917518 VAE917518:VAF917518 VKA917518:VKB917518 VTW917518:VTX917518 WDS917518:WDT917518 WNO917518:WNP917518 WXK917518:WXL917518 BC983054:BD983054 KY983054:KZ983054 UU983054:UV983054 AEQ983054:AER983054 AOM983054:AON983054 AYI983054:AYJ983054 BIE983054:BIF983054 BSA983054:BSB983054 CBW983054:CBX983054 CLS983054:CLT983054 CVO983054:CVP983054 DFK983054:DFL983054 DPG983054:DPH983054 DZC983054:DZD983054 EIY983054:EIZ983054 ESU983054:ESV983054 FCQ983054:FCR983054 FMM983054:FMN983054 FWI983054:FWJ983054 GGE983054:GGF983054 GQA983054:GQB983054 GZW983054:GZX983054 HJS983054:HJT983054 HTO983054:HTP983054 IDK983054:IDL983054 ING983054:INH983054 IXC983054:IXD983054 JGY983054:JGZ983054 JQU983054:JQV983054 KAQ983054:KAR983054 KKM983054:KKN983054 KUI983054:KUJ983054 LEE983054:LEF983054 LOA983054:LOB983054 LXW983054:LXX983054 MHS983054:MHT983054 MRO983054:MRP983054 NBK983054:NBL983054 NLG983054:NLH983054 NVC983054:NVD983054 OEY983054:OEZ983054 OOU983054:OOV983054 OYQ983054:OYR983054 PIM983054:PIN983054 PSI983054:PSJ983054 QCE983054:QCF983054 QMA983054:QMB983054 QVW983054:QVX983054 RFS983054:RFT983054 RPO983054:RPP983054 RZK983054:RZL983054 SJG983054:SJH983054 STC983054:STD983054 TCY983054:TCZ983054 TMU983054:TMV983054 TWQ983054:TWR983054 UGM983054:UGN983054 UQI983054:UQJ983054 VAE983054:VAF983054 VKA983054:VKB983054 VTW983054:VTX983054 WDS983054:WDT983054 WNO983054:WNP983054 WXK983054:WXL983054 WDG983076:WDS983077 KU20:KV20 UQ20:UR20 AEM20:AEN20 AOI20:AOJ20 AYE20:AYF20 BIA20:BIB20 BRW20:BRX20 CBS20:CBT20 CLO20:CLP20 CVK20:CVL20 DFG20:DFH20 DPC20:DPD20 DYY20:DYZ20 EIU20:EIV20 ESQ20:ESR20 FCM20:FCN20 FMI20:FMJ20 FWE20:FWF20 GGA20:GGB20 GPW20:GPX20 GZS20:GZT20 HJO20:HJP20 HTK20:HTL20 IDG20:IDH20 INC20:IND20 IWY20:IWZ20 JGU20:JGV20 JQQ20:JQR20 KAM20:KAN20 KKI20:KKJ20 KUE20:KUF20 LEA20:LEB20 LNW20:LNX20 LXS20:LXT20 MHO20:MHP20 MRK20:MRL20 NBG20:NBH20 NLC20:NLD20 NUY20:NUZ20 OEU20:OEV20 OOQ20:OOR20 OYM20:OYN20 PII20:PIJ20 PSE20:PSF20 QCA20:QCB20 QLW20:QLX20 QVS20:QVT20 RFO20:RFP20 RPK20:RPL20 RZG20:RZH20 SJC20:SJD20 SSY20:SSZ20 TCU20:TCV20 TMQ20:TMR20 TWM20:TWN20 UGI20:UGJ20 UQE20:UQF20 VAA20:VAB20 VJW20:VJX20 VTS20:VTT20 WDO20:WDP20 WNK20:WNL20 WXG20:WXH20 AY65546:AZ65546 KU65546:KV65546 UQ65546:UR65546 AEM65546:AEN65546 AOI65546:AOJ65546 AYE65546:AYF65546 BIA65546:BIB65546 BRW65546:BRX65546 CBS65546:CBT65546 CLO65546:CLP65546 CVK65546:CVL65546 DFG65546:DFH65546 DPC65546:DPD65546 DYY65546:DYZ65546 EIU65546:EIV65546 ESQ65546:ESR65546 FCM65546:FCN65546 FMI65546:FMJ65546 FWE65546:FWF65546 GGA65546:GGB65546 GPW65546:GPX65546 GZS65546:GZT65546 HJO65546:HJP65546 HTK65546:HTL65546 IDG65546:IDH65546 INC65546:IND65546 IWY65546:IWZ65546 JGU65546:JGV65546 JQQ65546:JQR65546 KAM65546:KAN65546 KKI65546:KKJ65546 KUE65546:KUF65546 LEA65546:LEB65546 LNW65546:LNX65546 LXS65546:LXT65546 MHO65546:MHP65546 MRK65546:MRL65546 NBG65546:NBH65546 NLC65546:NLD65546 NUY65546:NUZ65546 OEU65546:OEV65546 OOQ65546:OOR65546 OYM65546:OYN65546 PII65546:PIJ65546 PSE65546:PSF65546 QCA65546:QCB65546 QLW65546:QLX65546 QVS65546:QVT65546 RFO65546:RFP65546 RPK65546:RPL65546 RZG65546:RZH65546 SJC65546:SJD65546 SSY65546:SSZ65546 TCU65546:TCV65546 TMQ65546:TMR65546 TWM65546:TWN65546 UGI65546:UGJ65546 UQE65546:UQF65546 VAA65546:VAB65546 VJW65546:VJX65546 VTS65546:VTT65546 WDO65546:WDP65546 WNK65546:WNL65546 WXG65546:WXH65546 AY131082:AZ131082 KU131082:KV131082 UQ131082:UR131082 AEM131082:AEN131082 AOI131082:AOJ131082 AYE131082:AYF131082 BIA131082:BIB131082 BRW131082:BRX131082 CBS131082:CBT131082 CLO131082:CLP131082 CVK131082:CVL131082 DFG131082:DFH131082 DPC131082:DPD131082 DYY131082:DYZ131082 EIU131082:EIV131082 ESQ131082:ESR131082 FCM131082:FCN131082 FMI131082:FMJ131082 FWE131082:FWF131082 GGA131082:GGB131082 GPW131082:GPX131082 GZS131082:GZT131082 HJO131082:HJP131082 HTK131082:HTL131082 IDG131082:IDH131082 INC131082:IND131082 IWY131082:IWZ131082 JGU131082:JGV131082 JQQ131082:JQR131082 KAM131082:KAN131082 KKI131082:KKJ131082 KUE131082:KUF131082 LEA131082:LEB131082 LNW131082:LNX131082 LXS131082:LXT131082 MHO131082:MHP131082 MRK131082:MRL131082 NBG131082:NBH131082 NLC131082:NLD131082 NUY131082:NUZ131082 OEU131082:OEV131082 OOQ131082:OOR131082 OYM131082:OYN131082 PII131082:PIJ131082 PSE131082:PSF131082 QCA131082:QCB131082 QLW131082:QLX131082 QVS131082:QVT131082 RFO131082:RFP131082 RPK131082:RPL131082 RZG131082:RZH131082 SJC131082:SJD131082 SSY131082:SSZ131082 TCU131082:TCV131082 TMQ131082:TMR131082 TWM131082:TWN131082 UGI131082:UGJ131082 UQE131082:UQF131082 VAA131082:VAB131082 VJW131082:VJX131082 VTS131082:VTT131082 WDO131082:WDP131082 WNK131082:WNL131082 WXG131082:WXH131082 AY196618:AZ196618 KU196618:KV196618 UQ196618:UR196618 AEM196618:AEN196618 AOI196618:AOJ196618 AYE196618:AYF196618 BIA196618:BIB196618 BRW196618:BRX196618 CBS196618:CBT196618 CLO196618:CLP196618 CVK196618:CVL196618 DFG196618:DFH196618 DPC196618:DPD196618 DYY196618:DYZ196618 EIU196618:EIV196618 ESQ196618:ESR196618 FCM196618:FCN196618 FMI196618:FMJ196618 FWE196618:FWF196618 GGA196618:GGB196618 GPW196618:GPX196618 GZS196618:GZT196618 HJO196618:HJP196618 HTK196618:HTL196618 IDG196618:IDH196618 INC196618:IND196618 IWY196618:IWZ196618 JGU196618:JGV196618 JQQ196618:JQR196618 KAM196618:KAN196618 KKI196618:KKJ196618 KUE196618:KUF196618 LEA196618:LEB196618 LNW196618:LNX196618 LXS196618:LXT196618 MHO196618:MHP196618 MRK196618:MRL196618 NBG196618:NBH196618 NLC196618:NLD196618 NUY196618:NUZ196618 OEU196618:OEV196618 OOQ196618:OOR196618 OYM196618:OYN196618 PII196618:PIJ196618 PSE196618:PSF196618 QCA196618:QCB196618 QLW196618:QLX196618 QVS196618:QVT196618 RFO196618:RFP196618 RPK196618:RPL196618 RZG196618:RZH196618 SJC196618:SJD196618 SSY196618:SSZ196618 TCU196618:TCV196618 TMQ196618:TMR196618 TWM196618:TWN196618 UGI196618:UGJ196618 UQE196618:UQF196618 VAA196618:VAB196618 VJW196618:VJX196618 VTS196618:VTT196618 WDO196618:WDP196618 WNK196618:WNL196618 WXG196618:WXH196618 AY262154:AZ262154 KU262154:KV262154 UQ262154:UR262154 AEM262154:AEN262154 AOI262154:AOJ262154 AYE262154:AYF262154 BIA262154:BIB262154 BRW262154:BRX262154 CBS262154:CBT262154 CLO262154:CLP262154 CVK262154:CVL262154 DFG262154:DFH262154 DPC262154:DPD262154 DYY262154:DYZ262154 EIU262154:EIV262154 ESQ262154:ESR262154 FCM262154:FCN262154 FMI262154:FMJ262154 FWE262154:FWF262154 GGA262154:GGB262154 GPW262154:GPX262154 GZS262154:GZT262154 HJO262154:HJP262154 HTK262154:HTL262154 IDG262154:IDH262154 INC262154:IND262154 IWY262154:IWZ262154 JGU262154:JGV262154 JQQ262154:JQR262154 KAM262154:KAN262154 KKI262154:KKJ262154 KUE262154:KUF262154 LEA262154:LEB262154 LNW262154:LNX262154 LXS262154:LXT262154 MHO262154:MHP262154 MRK262154:MRL262154 NBG262154:NBH262154 NLC262154:NLD262154 NUY262154:NUZ262154 OEU262154:OEV262154 OOQ262154:OOR262154 OYM262154:OYN262154 PII262154:PIJ262154 PSE262154:PSF262154 QCA262154:QCB262154 QLW262154:QLX262154 QVS262154:QVT262154 RFO262154:RFP262154 RPK262154:RPL262154 RZG262154:RZH262154 SJC262154:SJD262154 SSY262154:SSZ262154 TCU262154:TCV262154 TMQ262154:TMR262154 TWM262154:TWN262154 UGI262154:UGJ262154 UQE262154:UQF262154 VAA262154:VAB262154 VJW262154:VJX262154 VTS262154:VTT262154 WDO262154:WDP262154 WNK262154:WNL262154 WXG262154:WXH262154 AY327690:AZ327690 KU327690:KV327690 UQ327690:UR327690 AEM327690:AEN327690 AOI327690:AOJ327690 AYE327690:AYF327690 BIA327690:BIB327690 BRW327690:BRX327690 CBS327690:CBT327690 CLO327690:CLP327690 CVK327690:CVL327690 DFG327690:DFH327690 DPC327690:DPD327690 DYY327690:DYZ327690 EIU327690:EIV327690 ESQ327690:ESR327690 FCM327690:FCN327690 FMI327690:FMJ327690 FWE327690:FWF327690 GGA327690:GGB327690 GPW327690:GPX327690 GZS327690:GZT327690 HJO327690:HJP327690 HTK327690:HTL327690 IDG327690:IDH327690 INC327690:IND327690 IWY327690:IWZ327690 JGU327690:JGV327690 JQQ327690:JQR327690 KAM327690:KAN327690 KKI327690:KKJ327690 KUE327690:KUF327690 LEA327690:LEB327690 LNW327690:LNX327690 LXS327690:LXT327690 MHO327690:MHP327690 MRK327690:MRL327690 NBG327690:NBH327690 NLC327690:NLD327690 NUY327690:NUZ327690 OEU327690:OEV327690 OOQ327690:OOR327690 OYM327690:OYN327690 PII327690:PIJ327690 PSE327690:PSF327690 QCA327690:QCB327690 QLW327690:QLX327690 QVS327690:QVT327690 RFO327690:RFP327690 RPK327690:RPL327690 RZG327690:RZH327690 SJC327690:SJD327690 SSY327690:SSZ327690 TCU327690:TCV327690 TMQ327690:TMR327690 TWM327690:TWN327690 UGI327690:UGJ327690 UQE327690:UQF327690 VAA327690:VAB327690 VJW327690:VJX327690 VTS327690:VTT327690 WDO327690:WDP327690 WNK327690:WNL327690 WXG327690:WXH327690 AY393226:AZ393226 KU393226:KV393226 UQ393226:UR393226 AEM393226:AEN393226 AOI393226:AOJ393226 AYE393226:AYF393226 BIA393226:BIB393226 BRW393226:BRX393226 CBS393226:CBT393226 CLO393226:CLP393226 CVK393226:CVL393226 DFG393226:DFH393226 DPC393226:DPD393226 DYY393226:DYZ393226 EIU393226:EIV393226 ESQ393226:ESR393226 FCM393226:FCN393226 FMI393226:FMJ393226 FWE393226:FWF393226 GGA393226:GGB393226 GPW393226:GPX393226 GZS393226:GZT393226 HJO393226:HJP393226 HTK393226:HTL393226 IDG393226:IDH393226 INC393226:IND393226 IWY393226:IWZ393226 JGU393226:JGV393226 JQQ393226:JQR393226 KAM393226:KAN393226 KKI393226:KKJ393226 KUE393226:KUF393226 LEA393226:LEB393226 LNW393226:LNX393226 LXS393226:LXT393226 MHO393226:MHP393226 MRK393226:MRL393226 NBG393226:NBH393226 NLC393226:NLD393226 NUY393226:NUZ393226 OEU393226:OEV393226 OOQ393226:OOR393226 OYM393226:OYN393226 PII393226:PIJ393226 PSE393226:PSF393226 QCA393226:QCB393226 QLW393226:QLX393226 QVS393226:QVT393226 RFO393226:RFP393226 RPK393226:RPL393226 RZG393226:RZH393226 SJC393226:SJD393226 SSY393226:SSZ393226 TCU393226:TCV393226 TMQ393226:TMR393226 TWM393226:TWN393226 UGI393226:UGJ393226 UQE393226:UQF393226 VAA393226:VAB393226 VJW393226:VJX393226 VTS393226:VTT393226 WDO393226:WDP393226 WNK393226:WNL393226 WXG393226:WXH393226 AY458762:AZ458762 KU458762:KV458762 UQ458762:UR458762 AEM458762:AEN458762 AOI458762:AOJ458762 AYE458762:AYF458762 BIA458762:BIB458762 BRW458762:BRX458762 CBS458762:CBT458762 CLO458762:CLP458762 CVK458762:CVL458762 DFG458762:DFH458762 DPC458762:DPD458762 DYY458762:DYZ458762 EIU458762:EIV458762 ESQ458762:ESR458762 FCM458762:FCN458762 FMI458762:FMJ458762 FWE458762:FWF458762 GGA458762:GGB458762 GPW458762:GPX458762 GZS458762:GZT458762 HJO458762:HJP458762 HTK458762:HTL458762 IDG458762:IDH458762 INC458762:IND458762 IWY458762:IWZ458762 JGU458762:JGV458762 JQQ458762:JQR458762 KAM458762:KAN458762 KKI458762:KKJ458762 KUE458762:KUF458762 LEA458762:LEB458762 LNW458762:LNX458762 LXS458762:LXT458762 MHO458762:MHP458762 MRK458762:MRL458762 NBG458762:NBH458762 NLC458762:NLD458762 NUY458762:NUZ458762 OEU458762:OEV458762 OOQ458762:OOR458762 OYM458762:OYN458762 PII458762:PIJ458762 PSE458762:PSF458762 QCA458762:QCB458762 QLW458762:QLX458762 QVS458762:QVT458762 RFO458762:RFP458762 RPK458762:RPL458762 RZG458762:RZH458762 SJC458762:SJD458762 SSY458762:SSZ458762 TCU458762:TCV458762 TMQ458762:TMR458762 TWM458762:TWN458762 UGI458762:UGJ458762 UQE458762:UQF458762 VAA458762:VAB458762 VJW458762:VJX458762 VTS458762:VTT458762 WDO458762:WDP458762 WNK458762:WNL458762 WXG458762:WXH458762 AY524298:AZ524298 KU524298:KV524298 UQ524298:UR524298 AEM524298:AEN524298 AOI524298:AOJ524298 AYE524298:AYF524298 BIA524298:BIB524298 BRW524298:BRX524298 CBS524298:CBT524298 CLO524298:CLP524298 CVK524298:CVL524298 DFG524298:DFH524298 DPC524298:DPD524298 DYY524298:DYZ524298 EIU524298:EIV524298 ESQ524298:ESR524298 FCM524298:FCN524298 FMI524298:FMJ524298 FWE524298:FWF524298 GGA524298:GGB524298 GPW524298:GPX524298 GZS524298:GZT524298 HJO524298:HJP524298 HTK524298:HTL524298 IDG524298:IDH524298 INC524298:IND524298 IWY524298:IWZ524298 JGU524298:JGV524298 JQQ524298:JQR524298 KAM524298:KAN524298 KKI524298:KKJ524298 KUE524298:KUF524298 LEA524298:LEB524298 LNW524298:LNX524298 LXS524298:LXT524298 MHO524298:MHP524298 MRK524298:MRL524298 NBG524298:NBH524298 NLC524298:NLD524298 NUY524298:NUZ524298 OEU524298:OEV524298 OOQ524298:OOR524298 OYM524298:OYN524298 PII524298:PIJ524298 PSE524298:PSF524298 QCA524298:QCB524298 QLW524298:QLX524298 QVS524298:QVT524298 RFO524298:RFP524298 RPK524298:RPL524298 RZG524298:RZH524298 SJC524298:SJD524298 SSY524298:SSZ524298 TCU524298:TCV524298 TMQ524298:TMR524298 TWM524298:TWN524298 UGI524298:UGJ524298 UQE524298:UQF524298 VAA524298:VAB524298 VJW524298:VJX524298 VTS524298:VTT524298 WDO524298:WDP524298 WNK524298:WNL524298 WXG524298:WXH524298 AY589834:AZ589834 KU589834:KV589834 UQ589834:UR589834 AEM589834:AEN589834 AOI589834:AOJ589834 AYE589834:AYF589834 BIA589834:BIB589834 BRW589834:BRX589834 CBS589834:CBT589834 CLO589834:CLP589834 CVK589834:CVL589834 DFG589834:DFH589834 DPC589834:DPD589834 DYY589834:DYZ589834 EIU589834:EIV589834 ESQ589834:ESR589834 FCM589834:FCN589834 FMI589834:FMJ589834 FWE589834:FWF589834 GGA589834:GGB589834 GPW589834:GPX589834 GZS589834:GZT589834 HJO589834:HJP589834 HTK589834:HTL589834 IDG589834:IDH589834 INC589834:IND589834 IWY589834:IWZ589834 JGU589834:JGV589834 JQQ589834:JQR589834 KAM589834:KAN589834 KKI589834:KKJ589834 KUE589834:KUF589834 LEA589834:LEB589834 LNW589834:LNX589834 LXS589834:LXT589834 MHO589834:MHP589834 MRK589834:MRL589834 NBG589834:NBH589834 NLC589834:NLD589834 NUY589834:NUZ589834 OEU589834:OEV589834 OOQ589834:OOR589834 OYM589834:OYN589834 PII589834:PIJ589834 PSE589834:PSF589834 QCA589834:QCB589834 QLW589834:QLX589834 QVS589834:QVT589834 RFO589834:RFP589834 RPK589834:RPL589834 RZG589834:RZH589834 SJC589834:SJD589834 SSY589834:SSZ589834 TCU589834:TCV589834 TMQ589834:TMR589834 TWM589834:TWN589834 UGI589834:UGJ589834 UQE589834:UQF589834 VAA589834:VAB589834 VJW589834:VJX589834 VTS589834:VTT589834 WDO589834:WDP589834 WNK589834:WNL589834 WXG589834:WXH589834 AY655370:AZ655370 KU655370:KV655370 UQ655370:UR655370 AEM655370:AEN655370 AOI655370:AOJ655370 AYE655370:AYF655370 BIA655370:BIB655370 BRW655370:BRX655370 CBS655370:CBT655370 CLO655370:CLP655370 CVK655370:CVL655370 DFG655370:DFH655370 DPC655370:DPD655370 DYY655370:DYZ655370 EIU655370:EIV655370 ESQ655370:ESR655370 FCM655370:FCN655370 FMI655370:FMJ655370 FWE655370:FWF655370 GGA655370:GGB655370 GPW655370:GPX655370 GZS655370:GZT655370 HJO655370:HJP655370 HTK655370:HTL655370 IDG655370:IDH655370 INC655370:IND655370 IWY655370:IWZ655370 JGU655370:JGV655370 JQQ655370:JQR655370 KAM655370:KAN655370 KKI655370:KKJ655370 KUE655370:KUF655370 LEA655370:LEB655370 LNW655370:LNX655370 LXS655370:LXT655370 MHO655370:MHP655370 MRK655370:MRL655370 NBG655370:NBH655370 NLC655370:NLD655370 NUY655370:NUZ655370 OEU655370:OEV655370 OOQ655370:OOR655370 OYM655370:OYN655370 PII655370:PIJ655370 PSE655370:PSF655370 QCA655370:QCB655370 QLW655370:QLX655370 QVS655370:QVT655370 RFO655370:RFP655370 RPK655370:RPL655370 RZG655370:RZH655370 SJC655370:SJD655370 SSY655370:SSZ655370 TCU655370:TCV655370 TMQ655370:TMR655370 TWM655370:TWN655370 UGI655370:UGJ655370 UQE655370:UQF655370 VAA655370:VAB655370 VJW655370:VJX655370 VTS655370:VTT655370 WDO655370:WDP655370 WNK655370:WNL655370 WXG655370:WXH655370 AY720906:AZ720906 KU720906:KV720906 UQ720906:UR720906 AEM720906:AEN720906 AOI720906:AOJ720906 AYE720906:AYF720906 BIA720906:BIB720906 BRW720906:BRX720906 CBS720906:CBT720906 CLO720906:CLP720906 CVK720906:CVL720906 DFG720906:DFH720906 DPC720906:DPD720906 DYY720906:DYZ720906 EIU720906:EIV720906 ESQ720906:ESR720906 FCM720906:FCN720906 FMI720906:FMJ720906 FWE720906:FWF720906 GGA720906:GGB720906 GPW720906:GPX720906 GZS720906:GZT720906 HJO720906:HJP720906 HTK720906:HTL720906 IDG720906:IDH720906 INC720906:IND720906 IWY720906:IWZ720906 JGU720906:JGV720906 JQQ720906:JQR720906 KAM720906:KAN720906 KKI720906:KKJ720906 KUE720906:KUF720906 LEA720906:LEB720906 LNW720906:LNX720906 LXS720906:LXT720906 MHO720906:MHP720906 MRK720906:MRL720906 NBG720906:NBH720906 NLC720906:NLD720906 NUY720906:NUZ720906 OEU720906:OEV720906 OOQ720906:OOR720906 OYM720906:OYN720906 PII720906:PIJ720906 PSE720906:PSF720906 QCA720906:QCB720906 QLW720906:QLX720906 QVS720906:QVT720906 RFO720906:RFP720906 RPK720906:RPL720906 RZG720906:RZH720906 SJC720906:SJD720906 SSY720906:SSZ720906 TCU720906:TCV720906 TMQ720906:TMR720906 TWM720906:TWN720906 UGI720906:UGJ720906 UQE720906:UQF720906 VAA720906:VAB720906 VJW720906:VJX720906 VTS720906:VTT720906 WDO720906:WDP720906 WNK720906:WNL720906 WXG720906:WXH720906 AY786442:AZ786442 KU786442:KV786442 UQ786442:UR786442 AEM786442:AEN786442 AOI786442:AOJ786442 AYE786442:AYF786442 BIA786442:BIB786442 BRW786442:BRX786442 CBS786442:CBT786442 CLO786442:CLP786442 CVK786442:CVL786442 DFG786442:DFH786442 DPC786442:DPD786442 DYY786442:DYZ786442 EIU786442:EIV786442 ESQ786442:ESR786442 FCM786442:FCN786442 FMI786442:FMJ786442 FWE786442:FWF786442 GGA786442:GGB786442 GPW786442:GPX786442 GZS786442:GZT786442 HJO786442:HJP786442 HTK786442:HTL786442 IDG786442:IDH786442 INC786442:IND786442 IWY786442:IWZ786442 JGU786442:JGV786442 JQQ786442:JQR786442 KAM786442:KAN786442 KKI786442:KKJ786442 KUE786442:KUF786442 LEA786442:LEB786442 LNW786442:LNX786442 LXS786442:LXT786442 MHO786442:MHP786442 MRK786442:MRL786442 NBG786442:NBH786442 NLC786442:NLD786442 NUY786442:NUZ786442 OEU786442:OEV786442 OOQ786442:OOR786442 OYM786442:OYN786442 PII786442:PIJ786442 PSE786442:PSF786442 QCA786442:QCB786442 QLW786442:QLX786442 QVS786442:QVT786442 RFO786442:RFP786442 RPK786442:RPL786442 RZG786442:RZH786442 SJC786442:SJD786442 SSY786442:SSZ786442 TCU786442:TCV786442 TMQ786442:TMR786442 TWM786442:TWN786442 UGI786442:UGJ786442 UQE786442:UQF786442 VAA786442:VAB786442 VJW786442:VJX786442 VTS786442:VTT786442 WDO786442:WDP786442 WNK786442:WNL786442 WXG786442:WXH786442 AY851978:AZ851978 KU851978:KV851978 UQ851978:UR851978 AEM851978:AEN851978 AOI851978:AOJ851978 AYE851978:AYF851978 BIA851978:BIB851978 BRW851978:BRX851978 CBS851978:CBT851978 CLO851978:CLP851978 CVK851978:CVL851978 DFG851978:DFH851978 DPC851978:DPD851978 DYY851978:DYZ851978 EIU851978:EIV851978 ESQ851978:ESR851978 FCM851978:FCN851978 FMI851978:FMJ851978 FWE851978:FWF851978 GGA851978:GGB851978 GPW851978:GPX851978 GZS851978:GZT851978 HJO851978:HJP851978 HTK851978:HTL851978 IDG851978:IDH851978 INC851978:IND851978 IWY851978:IWZ851978 JGU851978:JGV851978 JQQ851978:JQR851978 KAM851978:KAN851978 KKI851978:KKJ851978 KUE851978:KUF851978 LEA851978:LEB851978 LNW851978:LNX851978 LXS851978:LXT851978 MHO851978:MHP851978 MRK851978:MRL851978 NBG851978:NBH851978 NLC851978:NLD851978 NUY851978:NUZ851978 OEU851978:OEV851978 OOQ851978:OOR851978 OYM851978:OYN851978 PII851978:PIJ851978 PSE851978:PSF851978 QCA851978:QCB851978 QLW851978:QLX851978 QVS851978:QVT851978 RFO851978:RFP851978 RPK851978:RPL851978 RZG851978:RZH851978 SJC851978:SJD851978 SSY851978:SSZ851978 TCU851978:TCV851978 TMQ851978:TMR851978 TWM851978:TWN851978 UGI851978:UGJ851978 UQE851978:UQF851978 VAA851978:VAB851978 VJW851978:VJX851978 VTS851978:VTT851978 WDO851978:WDP851978 WNK851978:WNL851978 WXG851978:WXH851978 AY917514:AZ917514 KU917514:KV917514 UQ917514:UR917514 AEM917514:AEN917514 AOI917514:AOJ917514 AYE917514:AYF917514 BIA917514:BIB917514 BRW917514:BRX917514 CBS917514:CBT917514 CLO917514:CLP917514 CVK917514:CVL917514 DFG917514:DFH917514 DPC917514:DPD917514 DYY917514:DYZ917514 EIU917514:EIV917514 ESQ917514:ESR917514 FCM917514:FCN917514 FMI917514:FMJ917514 FWE917514:FWF917514 GGA917514:GGB917514 GPW917514:GPX917514 GZS917514:GZT917514 HJO917514:HJP917514 HTK917514:HTL917514 IDG917514:IDH917514 INC917514:IND917514 IWY917514:IWZ917514 JGU917514:JGV917514 JQQ917514:JQR917514 KAM917514:KAN917514 KKI917514:KKJ917514 KUE917514:KUF917514 LEA917514:LEB917514 LNW917514:LNX917514 LXS917514:LXT917514 MHO917514:MHP917514 MRK917514:MRL917514 NBG917514:NBH917514 NLC917514:NLD917514 NUY917514:NUZ917514 OEU917514:OEV917514 OOQ917514:OOR917514 OYM917514:OYN917514 PII917514:PIJ917514 PSE917514:PSF917514 QCA917514:QCB917514 QLW917514:QLX917514 QVS917514:QVT917514 RFO917514:RFP917514 RPK917514:RPL917514 RZG917514:RZH917514 SJC917514:SJD917514 SSY917514:SSZ917514 TCU917514:TCV917514 TMQ917514:TMR917514 TWM917514:TWN917514 UGI917514:UGJ917514 UQE917514:UQF917514 VAA917514:VAB917514 VJW917514:VJX917514 VTS917514:VTT917514 WDO917514:WDP917514 WNK917514:WNL917514 WXG917514:WXH917514 AY983050:AZ983050 KU983050:KV983050 UQ983050:UR983050 AEM983050:AEN983050 AOI983050:AOJ983050 AYE983050:AYF983050 BIA983050:BIB983050 BRW983050:BRX983050 CBS983050:CBT983050 CLO983050:CLP983050 CVK983050:CVL983050 DFG983050:DFH983050 DPC983050:DPD983050 DYY983050:DYZ983050 EIU983050:EIV983050 ESQ983050:ESR983050 FCM983050:FCN983050 FMI983050:FMJ983050 FWE983050:FWF983050 GGA983050:GGB983050 GPW983050:GPX983050 GZS983050:GZT983050 HJO983050:HJP983050 HTK983050:HTL983050 IDG983050:IDH983050 INC983050:IND983050 IWY983050:IWZ983050 JGU983050:JGV983050 JQQ983050:JQR983050 KAM983050:KAN983050 KKI983050:KKJ983050 KUE983050:KUF983050 LEA983050:LEB983050 LNW983050:LNX983050 LXS983050:LXT983050 MHO983050:MHP983050 MRK983050:MRL983050 NBG983050:NBH983050 NLC983050:NLD983050 NUY983050:NUZ983050 OEU983050:OEV983050 OOQ983050:OOR983050 OYM983050:OYN983050 PII983050:PIJ983050 PSE983050:PSF983050 QCA983050:QCB983050 QLW983050:QLX983050 QVS983050:QVT983050 RFO983050:RFP983050 RPK983050:RPL983050 RZG983050:RZH983050 SJC983050:SJD983050 SSY983050:SSZ983050 TCU983050:TCV983050 TMQ983050:TMR983050 TWM983050:TWN983050 UGI983050:UGJ983050 UQE983050:UQF983050 VAA983050:VAB983050 VJW983050:VJX983050 VTS983050:VTT983050 WDO983050:WDP983050 WNK983050:WNL983050 WXG983050:WXH983050 WNC983076:WNO983077 KP20:KS20 UL20:UO20 AEH20:AEK20 AOD20:AOG20 AXZ20:AYC20 BHV20:BHY20 BRR20:BRU20 CBN20:CBQ20 CLJ20:CLM20 CVF20:CVI20 DFB20:DFE20 DOX20:DPA20 DYT20:DYW20 EIP20:EIS20 ESL20:ESO20 FCH20:FCK20 FMD20:FMG20 FVZ20:FWC20 GFV20:GFY20 GPR20:GPU20 GZN20:GZQ20 HJJ20:HJM20 HTF20:HTI20 IDB20:IDE20 IMX20:INA20 IWT20:IWW20 JGP20:JGS20 JQL20:JQO20 KAH20:KAK20 KKD20:KKG20 KTZ20:KUC20 LDV20:LDY20 LNR20:LNU20 LXN20:LXQ20 MHJ20:MHM20 MRF20:MRI20 NBB20:NBE20 NKX20:NLA20 NUT20:NUW20 OEP20:OES20 OOL20:OOO20 OYH20:OYK20 PID20:PIG20 PRZ20:PSC20 QBV20:QBY20 QLR20:QLU20 QVN20:QVQ20 RFJ20:RFM20 RPF20:RPI20 RZB20:RZE20 SIX20:SJA20 SST20:SSW20 TCP20:TCS20 TML20:TMO20 TWH20:TWK20 UGD20:UGG20 UPZ20:UQC20 UZV20:UZY20 VJR20:VJU20 VTN20:VTQ20 WDJ20:WDM20 WNF20:WNI20 WXB20:WXE20 AT65546:AW65546 KP65546:KS65546 UL65546:UO65546 AEH65546:AEK65546 AOD65546:AOG65546 AXZ65546:AYC65546 BHV65546:BHY65546 BRR65546:BRU65546 CBN65546:CBQ65546 CLJ65546:CLM65546 CVF65546:CVI65546 DFB65546:DFE65546 DOX65546:DPA65546 DYT65546:DYW65546 EIP65546:EIS65546 ESL65546:ESO65546 FCH65546:FCK65546 FMD65546:FMG65546 FVZ65546:FWC65546 GFV65546:GFY65546 GPR65546:GPU65546 GZN65546:GZQ65546 HJJ65546:HJM65546 HTF65546:HTI65546 IDB65546:IDE65546 IMX65546:INA65546 IWT65546:IWW65546 JGP65546:JGS65546 JQL65546:JQO65546 KAH65546:KAK65546 KKD65546:KKG65546 KTZ65546:KUC65546 LDV65546:LDY65546 LNR65546:LNU65546 LXN65546:LXQ65546 MHJ65546:MHM65546 MRF65546:MRI65546 NBB65546:NBE65546 NKX65546:NLA65546 NUT65546:NUW65546 OEP65546:OES65546 OOL65546:OOO65546 OYH65546:OYK65546 PID65546:PIG65546 PRZ65546:PSC65546 QBV65546:QBY65546 QLR65546:QLU65546 QVN65546:QVQ65546 RFJ65546:RFM65546 RPF65546:RPI65546 RZB65546:RZE65546 SIX65546:SJA65546 SST65546:SSW65546 TCP65546:TCS65546 TML65546:TMO65546 TWH65546:TWK65546 UGD65546:UGG65546 UPZ65546:UQC65546 UZV65546:UZY65546 VJR65546:VJU65546 VTN65546:VTQ65546 WDJ65546:WDM65546 WNF65546:WNI65546 WXB65546:WXE65546 AT131082:AW131082 KP131082:KS131082 UL131082:UO131082 AEH131082:AEK131082 AOD131082:AOG131082 AXZ131082:AYC131082 BHV131082:BHY131082 BRR131082:BRU131082 CBN131082:CBQ131082 CLJ131082:CLM131082 CVF131082:CVI131082 DFB131082:DFE131082 DOX131082:DPA131082 DYT131082:DYW131082 EIP131082:EIS131082 ESL131082:ESO131082 FCH131082:FCK131082 FMD131082:FMG131082 FVZ131082:FWC131082 GFV131082:GFY131082 GPR131082:GPU131082 GZN131082:GZQ131082 HJJ131082:HJM131082 HTF131082:HTI131082 IDB131082:IDE131082 IMX131082:INA131082 IWT131082:IWW131082 JGP131082:JGS131082 JQL131082:JQO131082 KAH131082:KAK131082 KKD131082:KKG131082 KTZ131082:KUC131082 LDV131082:LDY131082 LNR131082:LNU131082 LXN131082:LXQ131082 MHJ131082:MHM131082 MRF131082:MRI131082 NBB131082:NBE131082 NKX131082:NLA131082 NUT131082:NUW131082 OEP131082:OES131082 OOL131082:OOO131082 OYH131082:OYK131082 PID131082:PIG131082 PRZ131082:PSC131082 QBV131082:QBY131082 QLR131082:QLU131082 QVN131082:QVQ131082 RFJ131082:RFM131082 RPF131082:RPI131082 RZB131082:RZE131082 SIX131082:SJA131082 SST131082:SSW131082 TCP131082:TCS131082 TML131082:TMO131082 TWH131082:TWK131082 UGD131082:UGG131082 UPZ131082:UQC131082 UZV131082:UZY131082 VJR131082:VJU131082 VTN131082:VTQ131082 WDJ131082:WDM131082 WNF131082:WNI131082 WXB131082:WXE131082 AT196618:AW196618 KP196618:KS196618 UL196618:UO196618 AEH196618:AEK196618 AOD196618:AOG196618 AXZ196618:AYC196618 BHV196618:BHY196618 BRR196618:BRU196618 CBN196618:CBQ196618 CLJ196618:CLM196618 CVF196618:CVI196618 DFB196618:DFE196618 DOX196618:DPA196618 DYT196618:DYW196618 EIP196618:EIS196618 ESL196618:ESO196618 FCH196618:FCK196618 FMD196618:FMG196618 FVZ196618:FWC196618 GFV196618:GFY196618 GPR196618:GPU196618 GZN196618:GZQ196618 HJJ196618:HJM196618 HTF196618:HTI196618 IDB196618:IDE196618 IMX196618:INA196618 IWT196618:IWW196618 JGP196618:JGS196618 JQL196618:JQO196618 KAH196618:KAK196618 KKD196618:KKG196618 KTZ196618:KUC196618 LDV196618:LDY196618 LNR196618:LNU196618 LXN196618:LXQ196618 MHJ196618:MHM196618 MRF196618:MRI196618 NBB196618:NBE196618 NKX196618:NLA196618 NUT196618:NUW196618 OEP196618:OES196618 OOL196618:OOO196618 OYH196618:OYK196618 PID196618:PIG196618 PRZ196618:PSC196618 QBV196618:QBY196618 QLR196618:QLU196618 QVN196618:QVQ196618 RFJ196618:RFM196618 RPF196618:RPI196618 RZB196618:RZE196618 SIX196618:SJA196618 SST196618:SSW196618 TCP196618:TCS196618 TML196618:TMO196618 TWH196618:TWK196618 UGD196618:UGG196618 UPZ196618:UQC196618 UZV196618:UZY196618 VJR196618:VJU196618 VTN196618:VTQ196618 WDJ196618:WDM196618 WNF196618:WNI196618 WXB196618:WXE196618 AT262154:AW262154 KP262154:KS262154 UL262154:UO262154 AEH262154:AEK262154 AOD262154:AOG262154 AXZ262154:AYC262154 BHV262154:BHY262154 BRR262154:BRU262154 CBN262154:CBQ262154 CLJ262154:CLM262154 CVF262154:CVI262154 DFB262154:DFE262154 DOX262154:DPA262154 DYT262154:DYW262154 EIP262154:EIS262154 ESL262154:ESO262154 FCH262154:FCK262154 FMD262154:FMG262154 FVZ262154:FWC262154 GFV262154:GFY262154 GPR262154:GPU262154 GZN262154:GZQ262154 HJJ262154:HJM262154 HTF262154:HTI262154 IDB262154:IDE262154 IMX262154:INA262154 IWT262154:IWW262154 JGP262154:JGS262154 JQL262154:JQO262154 KAH262154:KAK262154 KKD262154:KKG262154 KTZ262154:KUC262154 LDV262154:LDY262154 LNR262154:LNU262154 LXN262154:LXQ262154 MHJ262154:MHM262154 MRF262154:MRI262154 NBB262154:NBE262154 NKX262154:NLA262154 NUT262154:NUW262154 OEP262154:OES262154 OOL262154:OOO262154 OYH262154:OYK262154 PID262154:PIG262154 PRZ262154:PSC262154 QBV262154:QBY262154 QLR262154:QLU262154 QVN262154:QVQ262154 RFJ262154:RFM262154 RPF262154:RPI262154 RZB262154:RZE262154 SIX262154:SJA262154 SST262154:SSW262154 TCP262154:TCS262154 TML262154:TMO262154 TWH262154:TWK262154 UGD262154:UGG262154 UPZ262154:UQC262154 UZV262154:UZY262154 VJR262154:VJU262154 VTN262154:VTQ262154 WDJ262154:WDM262154 WNF262154:WNI262154 WXB262154:WXE262154 AT327690:AW327690 KP327690:KS327690 UL327690:UO327690 AEH327690:AEK327690 AOD327690:AOG327690 AXZ327690:AYC327690 BHV327690:BHY327690 BRR327690:BRU327690 CBN327690:CBQ327690 CLJ327690:CLM327690 CVF327690:CVI327690 DFB327690:DFE327690 DOX327690:DPA327690 DYT327690:DYW327690 EIP327690:EIS327690 ESL327690:ESO327690 FCH327690:FCK327690 FMD327690:FMG327690 FVZ327690:FWC327690 GFV327690:GFY327690 GPR327690:GPU327690 GZN327690:GZQ327690 HJJ327690:HJM327690 HTF327690:HTI327690 IDB327690:IDE327690 IMX327690:INA327690 IWT327690:IWW327690 JGP327690:JGS327690 JQL327690:JQO327690 KAH327690:KAK327690 KKD327690:KKG327690 KTZ327690:KUC327690 LDV327690:LDY327690 LNR327690:LNU327690 LXN327690:LXQ327690 MHJ327690:MHM327690 MRF327690:MRI327690 NBB327690:NBE327690 NKX327690:NLA327690 NUT327690:NUW327690 OEP327690:OES327690 OOL327690:OOO327690 OYH327690:OYK327690 PID327690:PIG327690 PRZ327690:PSC327690 QBV327690:QBY327690 QLR327690:QLU327690 QVN327690:QVQ327690 RFJ327690:RFM327690 RPF327690:RPI327690 RZB327690:RZE327690 SIX327690:SJA327690 SST327690:SSW327690 TCP327690:TCS327690 TML327690:TMO327690 TWH327690:TWK327690 UGD327690:UGG327690 UPZ327690:UQC327690 UZV327690:UZY327690 VJR327690:VJU327690 VTN327690:VTQ327690 WDJ327690:WDM327690 WNF327690:WNI327690 WXB327690:WXE327690 AT393226:AW393226 KP393226:KS393226 UL393226:UO393226 AEH393226:AEK393226 AOD393226:AOG393226 AXZ393226:AYC393226 BHV393226:BHY393226 BRR393226:BRU393226 CBN393226:CBQ393226 CLJ393226:CLM393226 CVF393226:CVI393226 DFB393226:DFE393226 DOX393226:DPA393226 DYT393226:DYW393226 EIP393226:EIS393226 ESL393226:ESO393226 FCH393226:FCK393226 FMD393226:FMG393226 FVZ393226:FWC393226 GFV393226:GFY393226 GPR393226:GPU393226 GZN393226:GZQ393226 HJJ393226:HJM393226 HTF393226:HTI393226 IDB393226:IDE393226 IMX393226:INA393226 IWT393226:IWW393226 JGP393226:JGS393226 JQL393226:JQO393226 KAH393226:KAK393226 KKD393226:KKG393226 KTZ393226:KUC393226 LDV393226:LDY393226 LNR393226:LNU393226 LXN393226:LXQ393226 MHJ393226:MHM393226 MRF393226:MRI393226 NBB393226:NBE393226 NKX393226:NLA393226 NUT393226:NUW393226 OEP393226:OES393226 OOL393226:OOO393226 OYH393226:OYK393226 PID393226:PIG393226 PRZ393226:PSC393226 QBV393226:QBY393226 QLR393226:QLU393226 QVN393226:QVQ393226 RFJ393226:RFM393226 RPF393226:RPI393226 RZB393226:RZE393226 SIX393226:SJA393226 SST393226:SSW393226 TCP393226:TCS393226 TML393226:TMO393226 TWH393226:TWK393226 UGD393226:UGG393226 UPZ393226:UQC393226 UZV393226:UZY393226 VJR393226:VJU393226 VTN393226:VTQ393226 WDJ393226:WDM393226 WNF393226:WNI393226 WXB393226:WXE393226 AT458762:AW458762 KP458762:KS458762 UL458762:UO458762 AEH458762:AEK458762 AOD458762:AOG458762 AXZ458762:AYC458762 BHV458762:BHY458762 BRR458762:BRU458762 CBN458762:CBQ458762 CLJ458762:CLM458762 CVF458762:CVI458762 DFB458762:DFE458762 DOX458762:DPA458762 DYT458762:DYW458762 EIP458762:EIS458762 ESL458762:ESO458762 FCH458762:FCK458762 FMD458762:FMG458762 FVZ458762:FWC458762 GFV458762:GFY458762 GPR458762:GPU458762 GZN458762:GZQ458762 HJJ458762:HJM458762 HTF458762:HTI458762 IDB458762:IDE458762 IMX458762:INA458762 IWT458762:IWW458762 JGP458762:JGS458762 JQL458762:JQO458762 KAH458762:KAK458762 KKD458762:KKG458762 KTZ458762:KUC458762 LDV458762:LDY458762 LNR458762:LNU458762 LXN458762:LXQ458762 MHJ458762:MHM458762 MRF458762:MRI458762 NBB458762:NBE458762 NKX458762:NLA458762 NUT458762:NUW458762 OEP458762:OES458762 OOL458762:OOO458762 OYH458762:OYK458762 PID458762:PIG458762 PRZ458762:PSC458762 QBV458762:QBY458762 QLR458762:QLU458762 QVN458762:QVQ458762 RFJ458762:RFM458762 RPF458762:RPI458762 RZB458762:RZE458762 SIX458762:SJA458762 SST458762:SSW458762 TCP458762:TCS458762 TML458762:TMO458762 TWH458762:TWK458762 UGD458762:UGG458762 UPZ458762:UQC458762 UZV458762:UZY458762 VJR458762:VJU458762 VTN458762:VTQ458762 WDJ458762:WDM458762 WNF458762:WNI458762 WXB458762:WXE458762 AT524298:AW524298 KP524298:KS524298 UL524298:UO524298 AEH524298:AEK524298 AOD524298:AOG524298 AXZ524298:AYC524298 BHV524298:BHY524298 BRR524298:BRU524298 CBN524298:CBQ524298 CLJ524298:CLM524298 CVF524298:CVI524298 DFB524298:DFE524298 DOX524298:DPA524298 DYT524298:DYW524298 EIP524298:EIS524298 ESL524298:ESO524298 FCH524298:FCK524298 FMD524298:FMG524298 FVZ524298:FWC524298 GFV524298:GFY524298 GPR524298:GPU524298 GZN524298:GZQ524298 HJJ524298:HJM524298 HTF524298:HTI524298 IDB524298:IDE524298 IMX524298:INA524298 IWT524298:IWW524298 JGP524298:JGS524298 JQL524298:JQO524298 KAH524298:KAK524298 KKD524298:KKG524298 KTZ524298:KUC524298 LDV524298:LDY524298 LNR524298:LNU524298 LXN524298:LXQ524298 MHJ524298:MHM524298 MRF524298:MRI524298 NBB524298:NBE524298 NKX524298:NLA524298 NUT524298:NUW524298 OEP524298:OES524298 OOL524298:OOO524298 OYH524298:OYK524298 PID524298:PIG524298 PRZ524298:PSC524298 QBV524298:QBY524298 QLR524298:QLU524298 QVN524298:QVQ524298 RFJ524298:RFM524298 RPF524298:RPI524298 RZB524298:RZE524298 SIX524298:SJA524298 SST524298:SSW524298 TCP524298:TCS524298 TML524298:TMO524298 TWH524298:TWK524298 UGD524298:UGG524298 UPZ524298:UQC524298 UZV524298:UZY524298 VJR524298:VJU524298 VTN524298:VTQ524298 WDJ524298:WDM524298 WNF524298:WNI524298 WXB524298:WXE524298 AT589834:AW589834 KP589834:KS589834 UL589834:UO589834 AEH589834:AEK589834 AOD589834:AOG589834 AXZ589834:AYC589834 BHV589834:BHY589834 BRR589834:BRU589834 CBN589834:CBQ589834 CLJ589834:CLM589834 CVF589834:CVI589834 DFB589834:DFE589834 DOX589834:DPA589834 DYT589834:DYW589834 EIP589834:EIS589834 ESL589834:ESO589834 FCH589834:FCK589834 FMD589834:FMG589834 FVZ589834:FWC589834 GFV589834:GFY589834 GPR589834:GPU589834 GZN589834:GZQ589834 HJJ589834:HJM589834 HTF589834:HTI589834 IDB589834:IDE589834 IMX589834:INA589834 IWT589834:IWW589834 JGP589834:JGS589834 JQL589834:JQO589834 KAH589834:KAK589834 KKD589834:KKG589834 KTZ589834:KUC589834 LDV589834:LDY589834 LNR589834:LNU589834 LXN589834:LXQ589834 MHJ589834:MHM589834 MRF589834:MRI589834 NBB589834:NBE589834 NKX589834:NLA589834 NUT589834:NUW589834 OEP589834:OES589834 OOL589834:OOO589834 OYH589834:OYK589834 PID589834:PIG589834 PRZ589834:PSC589834 QBV589834:QBY589834 QLR589834:QLU589834 QVN589834:QVQ589834 RFJ589834:RFM589834 RPF589834:RPI589834 RZB589834:RZE589834 SIX589834:SJA589834 SST589834:SSW589834 TCP589834:TCS589834 TML589834:TMO589834 TWH589834:TWK589834 UGD589834:UGG589834 UPZ589834:UQC589834 UZV589834:UZY589834 VJR589834:VJU589834 VTN589834:VTQ589834 WDJ589834:WDM589834 WNF589834:WNI589834 WXB589834:WXE589834 AT655370:AW655370 KP655370:KS655370 UL655370:UO655370 AEH655370:AEK655370 AOD655370:AOG655370 AXZ655370:AYC655370 BHV655370:BHY655370 BRR655370:BRU655370 CBN655370:CBQ655370 CLJ655370:CLM655370 CVF655370:CVI655370 DFB655370:DFE655370 DOX655370:DPA655370 DYT655370:DYW655370 EIP655370:EIS655370 ESL655370:ESO655370 FCH655370:FCK655370 FMD655370:FMG655370 FVZ655370:FWC655370 GFV655370:GFY655370 GPR655370:GPU655370 GZN655370:GZQ655370 HJJ655370:HJM655370 HTF655370:HTI655370 IDB655370:IDE655370 IMX655370:INA655370 IWT655370:IWW655370 JGP655370:JGS655370 JQL655370:JQO655370 KAH655370:KAK655370 KKD655370:KKG655370 KTZ655370:KUC655370 LDV655370:LDY655370 LNR655370:LNU655370 LXN655370:LXQ655370 MHJ655370:MHM655370 MRF655370:MRI655370 NBB655370:NBE655370 NKX655370:NLA655370 NUT655370:NUW655370 OEP655370:OES655370 OOL655370:OOO655370 OYH655370:OYK655370 PID655370:PIG655370 PRZ655370:PSC655370 QBV655370:QBY655370 QLR655370:QLU655370 QVN655370:QVQ655370 RFJ655370:RFM655370 RPF655370:RPI655370 RZB655370:RZE655370 SIX655370:SJA655370 SST655370:SSW655370 TCP655370:TCS655370 TML655370:TMO655370 TWH655370:TWK655370 UGD655370:UGG655370 UPZ655370:UQC655370 UZV655370:UZY655370 VJR655370:VJU655370 VTN655370:VTQ655370 WDJ655370:WDM655370 WNF655370:WNI655370 WXB655370:WXE655370 AT720906:AW720906 KP720906:KS720906 UL720906:UO720906 AEH720906:AEK720906 AOD720906:AOG720906 AXZ720906:AYC720906 BHV720906:BHY720906 BRR720906:BRU720906 CBN720906:CBQ720906 CLJ720906:CLM720906 CVF720906:CVI720906 DFB720906:DFE720906 DOX720906:DPA720906 DYT720906:DYW720906 EIP720906:EIS720906 ESL720906:ESO720906 FCH720906:FCK720906 FMD720906:FMG720906 FVZ720906:FWC720906 GFV720906:GFY720906 GPR720906:GPU720906 GZN720906:GZQ720906 HJJ720906:HJM720906 HTF720906:HTI720906 IDB720906:IDE720906 IMX720906:INA720906 IWT720906:IWW720906 JGP720906:JGS720906 JQL720906:JQO720906 KAH720906:KAK720906 KKD720906:KKG720906 KTZ720906:KUC720906 LDV720906:LDY720906 LNR720906:LNU720906 LXN720906:LXQ720906 MHJ720906:MHM720906 MRF720906:MRI720906 NBB720906:NBE720906 NKX720906:NLA720906 NUT720906:NUW720906 OEP720906:OES720906 OOL720906:OOO720906 OYH720906:OYK720906 PID720906:PIG720906 PRZ720906:PSC720906 QBV720906:QBY720906 QLR720906:QLU720906 QVN720906:QVQ720906 RFJ720906:RFM720906 RPF720906:RPI720906 RZB720906:RZE720906 SIX720906:SJA720906 SST720906:SSW720906 TCP720906:TCS720906 TML720906:TMO720906 TWH720906:TWK720906 UGD720906:UGG720906 UPZ720906:UQC720906 UZV720906:UZY720906 VJR720906:VJU720906 VTN720906:VTQ720906 WDJ720906:WDM720906 WNF720906:WNI720906 WXB720906:WXE720906 AT786442:AW786442 KP786442:KS786442 UL786442:UO786442 AEH786442:AEK786442 AOD786442:AOG786442 AXZ786442:AYC786442 BHV786442:BHY786442 BRR786442:BRU786442 CBN786442:CBQ786442 CLJ786442:CLM786442 CVF786442:CVI786442 DFB786442:DFE786442 DOX786442:DPA786442 DYT786442:DYW786442 EIP786442:EIS786442 ESL786442:ESO786442 FCH786442:FCK786442 FMD786442:FMG786442 FVZ786442:FWC786442 GFV786442:GFY786442 GPR786442:GPU786442 GZN786442:GZQ786442 HJJ786442:HJM786442 HTF786442:HTI786442 IDB786442:IDE786442 IMX786442:INA786442 IWT786442:IWW786442 JGP786442:JGS786442 JQL786442:JQO786442 KAH786442:KAK786442 KKD786442:KKG786442 KTZ786442:KUC786442 LDV786442:LDY786442 LNR786442:LNU786442 LXN786442:LXQ786442 MHJ786442:MHM786442 MRF786442:MRI786442 NBB786442:NBE786442 NKX786442:NLA786442 NUT786442:NUW786442 OEP786442:OES786442 OOL786442:OOO786442 OYH786442:OYK786442 PID786442:PIG786442 PRZ786442:PSC786442 QBV786442:QBY786442 QLR786442:QLU786442 QVN786442:QVQ786442 RFJ786442:RFM786442 RPF786442:RPI786442 RZB786442:RZE786442 SIX786442:SJA786442 SST786442:SSW786442 TCP786442:TCS786442 TML786442:TMO786442 TWH786442:TWK786442 UGD786442:UGG786442 UPZ786442:UQC786442 UZV786442:UZY786442 VJR786442:VJU786442 VTN786442:VTQ786442 WDJ786442:WDM786442 WNF786442:WNI786442 WXB786442:WXE786442 AT851978:AW851978 KP851978:KS851978 UL851978:UO851978 AEH851978:AEK851978 AOD851978:AOG851978 AXZ851978:AYC851978 BHV851978:BHY851978 BRR851978:BRU851978 CBN851978:CBQ851978 CLJ851978:CLM851978 CVF851978:CVI851978 DFB851978:DFE851978 DOX851978:DPA851978 DYT851978:DYW851978 EIP851978:EIS851978 ESL851978:ESO851978 FCH851978:FCK851978 FMD851978:FMG851978 FVZ851978:FWC851978 GFV851978:GFY851978 GPR851978:GPU851978 GZN851978:GZQ851978 HJJ851978:HJM851978 HTF851978:HTI851978 IDB851978:IDE851978 IMX851978:INA851978 IWT851978:IWW851978 JGP851978:JGS851978 JQL851978:JQO851978 KAH851978:KAK851978 KKD851978:KKG851978 KTZ851978:KUC851978 LDV851978:LDY851978 LNR851978:LNU851978 LXN851978:LXQ851978 MHJ851978:MHM851978 MRF851978:MRI851978 NBB851978:NBE851978 NKX851978:NLA851978 NUT851978:NUW851978 OEP851978:OES851978 OOL851978:OOO851978 OYH851978:OYK851978 PID851978:PIG851978 PRZ851978:PSC851978 QBV851978:QBY851978 QLR851978:QLU851978 QVN851978:QVQ851978 RFJ851978:RFM851978 RPF851978:RPI851978 RZB851978:RZE851978 SIX851978:SJA851978 SST851978:SSW851978 TCP851978:TCS851978 TML851978:TMO851978 TWH851978:TWK851978 UGD851978:UGG851978 UPZ851978:UQC851978 UZV851978:UZY851978 VJR851978:VJU851978 VTN851978:VTQ851978 WDJ851978:WDM851978 WNF851978:WNI851978 WXB851978:WXE851978 AT917514:AW917514 KP917514:KS917514 UL917514:UO917514 AEH917514:AEK917514 AOD917514:AOG917514 AXZ917514:AYC917514 BHV917514:BHY917514 BRR917514:BRU917514 CBN917514:CBQ917514 CLJ917514:CLM917514 CVF917514:CVI917514 DFB917514:DFE917514 DOX917514:DPA917514 DYT917514:DYW917514 EIP917514:EIS917514 ESL917514:ESO917514 FCH917514:FCK917514 FMD917514:FMG917514 FVZ917514:FWC917514 GFV917514:GFY917514 GPR917514:GPU917514 GZN917514:GZQ917514 HJJ917514:HJM917514 HTF917514:HTI917514 IDB917514:IDE917514 IMX917514:INA917514 IWT917514:IWW917514 JGP917514:JGS917514 JQL917514:JQO917514 KAH917514:KAK917514 KKD917514:KKG917514 KTZ917514:KUC917514 LDV917514:LDY917514 LNR917514:LNU917514 LXN917514:LXQ917514 MHJ917514:MHM917514 MRF917514:MRI917514 NBB917514:NBE917514 NKX917514:NLA917514 NUT917514:NUW917514 OEP917514:OES917514 OOL917514:OOO917514 OYH917514:OYK917514 PID917514:PIG917514 PRZ917514:PSC917514 QBV917514:QBY917514 QLR917514:QLU917514 QVN917514:QVQ917514 RFJ917514:RFM917514 RPF917514:RPI917514 RZB917514:RZE917514 SIX917514:SJA917514 SST917514:SSW917514 TCP917514:TCS917514 TML917514:TMO917514 TWH917514:TWK917514 UGD917514:UGG917514 UPZ917514:UQC917514 UZV917514:UZY917514 VJR917514:VJU917514 VTN917514:VTQ917514 WDJ917514:WDM917514 WNF917514:WNI917514 WXB917514:WXE917514 AT983050:AW983050 KP983050:KS983050 UL983050:UO983050 AEH983050:AEK983050 AOD983050:AOG983050 AXZ983050:AYC983050 BHV983050:BHY983050 BRR983050:BRU983050 CBN983050:CBQ983050 CLJ983050:CLM983050 CVF983050:CVI983050 DFB983050:DFE983050 DOX983050:DPA983050 DYT983050:DYW983050 EIP983050:EIS983050 ESL983050:ESO983050 FCH983050:FCK983050 FMD983050:FMG983050 FVZ983050:FWC983050 GFV983050:GFY983050 GPR983050:GPU983050 GZN983050:GZQ983050 HJJ983050:HJM983050 HTF983050:HTI983050 IDB983050:IDE983050 IMX983050:INA983050 IWT983050:IWW983050 JGP983050:JGS983050 JQL983050:JQO983050 KAH983050:KAK983050 KKD983050:KKG983050 KTZ983050:KUC983050 LDV983050:LDY983050 LNR983050:LNU983050 LXN983050:LXQ983050 MHJ983050:MHM983050 MRF983050:MRI983050 NBB983050:NBE983050 NKX983050:NLA983050 NUT983050:NUW983050 OEP983050:OES983050 OOL983050:OOO983050 OYH983050:OYK983050 PID983050:PIG983050 PRZ983050:PSC983050 QBV983050:QBY983050 QLR983050:QLU983050 QVN983050:QVQ983050 RFJ983050:RFM983050 RPF983050:RPI983050 RZB983050:RZE983050 SIX983050:SJA983050 SST983050:SSW983050 TCP983050:TCS983050 TML983050:TMO983050 TWH983050:TWK983050 UGD983050:UGG983050 UPZ983050:UQC983050 UZV983050:UZY983050 VJR983050:VJU983050 VTN983050:VTQ983050 WDJ983050:WDM983050 WNF983050:WNI983050 WXB983050:WXE983050 UGA983076:UGM983077 KS11:KT11 UO11:UP11 AEK11:AEL11 AOG11:AOH11 AYC11:AYD11 BHY11:BHZ11 BRU11:BRV11 CBQ11:CBR11 CLM11:CLN11 CVI11:CVJ11 DFE11:DFF11 DPA11:DPB11 DYW11:DYX11 EIS11:EIT11 ESO11:ESP11 FCK11:FCL11 FMG11:FMH11 FWC11:FWD11 GFY11:GFZ11 GPU11:GPV11 GZQ11:GZR11 HJM11:HJN11 HTI11:HTJ11 IDE11:IDF11 INA11:INB11 IWW11:IWX11 JGS11:JGT11 JQO11:JQP11 KAK11:KAL11 KKG11:KKH11 KUC11:KUD11 LDY11:LDZ11 LNU11:LNV11 LXQ11:LXR11 MHM11:MHN11 MRI11:MRJ11 NBE11:NBF11 NLA11:NLB11 NUW11:NUX11 OES11:OET11 OOO11:OOP11 OYK11:OYL11 PIG11:PIH11 PSC11:PSD11 QBY11:QBZ11 QLU11:QLV11 QVQ11:QVR11 RFM11:RFN11 RPI11:RPJ11 RZE11:RZF11 SJA11:SJB11 SSW11:SSX11 TCS11:TCT11 TMO11:TMP11 TWK11:TWL11 UGG11:UGH11 UQC11:UQD11 UZY11:UZZ11 VJU11:VJV11 VTQ11:VTR11 WDM11:WDN11 WNI11:WNJ11 WXE11:WXF11 AW65537:AX65537 KS65537:KT65537 UO65537:UP65537 AEK65537:AEL65537 AOG65537:AOH65537 AYC65537:AYD65537 BHY65537:BHZ65537 BRU65537:BRV65537 CBQ65537:CBR65537 CLM65537:CLN65537 CVI65537:CVJ65537 DFE65537:DFF65537 DPA65537:DPB65537 DYW65537:DYX65537 EIS65537:EIT65537 ESO65537:ESP65537 FCK65537:FCL65537 FMG65537:FMH65537 FWC65537:FWD65537 GFY65537:GFZ65537 GPU65537:GPV65537 GZQ65537:GZR65537 HJM65537:HJN65537 HTI65537:HTJ65537 IDE65537:IDF65537 INA65537:INB65537 IWW65537:IWX65537 JGS65537:JGT65537 JQO65537:JQP65537 KAK65537:KAL65537 KKG65537:KKH65537 KUC65537:KUD65537 LDY65537:LDZ65537 LNU65537:LNV65537 LXQ65537:LXR65537 MHM65537:MHN65537 MRI65537:MRJ65537 NBE65537:NBF65537 NLA65537:NLB65537 NUW65537:NUX65537 OES65537:OET65537 OOO65537:OOP65537 OYK65537:OYL65537 PIG65537:PIH65537 PSC65537:PSD65537 QBY65537:QBZ65537 QLU65537:QLV65537 QVQ65537:QVR65537 RFM65537:RFN65537 RPI65537:RPJ65537 RZE65537:RZF65537 SJA65537:SJB65537 SSW65537:SSX65537 TCS65537:TCT65537 TMO65537:TMP65537 TWK65537:TWL65537 UGG65537:UGH65537 UQC65537:UQD65537 UZY65537:UZZ65537 VJU65537:VJV65537 VTQ65537:VTR65537 WDM65537:WDN65537 WNI65537:WNJ65537 WXE65537:WXF65537 AW131073:AX131073 KS131073:KT131073 UO131073:UP131073 AEK131073:AEL131073 AOG131073:AOH131073 AYC131073:AYD131073 BHY131073:BHZ131073 BRU131073:BRV131073 CBQ131073:CBR131073 CLM131073:CLN131073 CVI131073:CVJ131073 DFE131073:DFF131073 DPA131073:DPB131073 DYW131073:DYX131073 EIS131073:EIT131073 ESO131073:ESP131073 FCK131073:FCL131073 FMG131073:FMH131073 FWC131073:FWD131073 GFY131073:GFZ131073 GPU131073:GPV131073 GZQ131073:GZR131073 HJM131073:HJN131073 HTI131073:HTJ131073 IDE131073:IDF131073 INA131073:INB131073 IWW131073:IWX131073 JGS131073:JGT131073 JQO131073:JQP131073 KAK131073:KAL131073 KKG131073:KKH131073 KUC131073:KUD131073 LDY131073:LDZ131073 LNU131073:LNV131073 LXQ131073:LXR131073 MHM131073:MHN131073 MRI131073:MRJ131073 NBE131073:NBF131073 NLA131073:NLB131073 NUW131073:NUX131073 OES131073:OET131073 OOO131073:OOP131073 OYK131073:OYL131073 PIG131073:PIH131073 PSC131073:PSD131073 QBY131073:QBZ131073 QLU131073:QLV131073 QVQ131073:QVR131073 RFM131073:RFN131073 RPI131073:RPJ131073 RZE131073:RZF131073 SJA131073:SJB131073 SSW131073:SSX131073 TCS131073:TCT131073 TMO131073:TMP131073 TWK131073:TWL131073 UGG131073:UGH131073 UQC131073:UQD131073 UZY131073:UZZ131073 VJU131073:VJV131073 VTQ131073:VTR131073 WDM131073:WDN131073 WNI131073:WNJ131073 WXE131073:WXF131073 AW196609:AX196609 KS196609:KT196609 UO196609:UP196609 AEK196609:AEL196609 AOG196609:AOH196609 AYC196609:AYD196609 BHY196609:BHZ196609 BRU196609:BRV196609 CBQ196609:CBR196609 CLM196609:CLN196609 CVI196609:CVJ196609 DFE196609:DFF196609 DPA196609:DPB196609 DYW196609:DYX196609 EIS196609:EIT196609 ESO196609:ESP196609 FCK196609:FCL196609 FMG196609:FMH196609 FWC196609:FWD196609 GFY196609:GFZ196609 GPU196609:GPV196609 GZQ196609:GZR196609 HJM196609:HJN196609 HTI196609:HTJ196609 IDE196609:IDF196609 INA196609:INB196609 IWW196609:IWX196609 JGS196609:JGT196609 JQO196609:JQP196609 KAK196609:KAL196609 KKG196609:KKH196609 KUC196609:KUD196609 LDY196609:LDZ196609 LNU196609:LNV196609 LXQ196609:LXR196609 MHM196609:MHN196609 MRI196609:MRJ196609 NBE196609:NBF196609 NLA196609:NLB196609 NUW196609:NUX196609 OES196609:OET196609 OOO196609:OOP196609 OYK196609:OYL196609 PIG196609:PIH196609 PSC196609:PSD196609 QBY196609:QBZ196609 QLU196609:QLV196609 QVQ196609:QVR196609 RFM196609:RFN196609 RPI196609:RPJ196609 RZE196609:RZF196609 SJA196609:SJB196609 SSW196609:SSX196609 TCS196609:TCT196609 TMO196609:TMP196609 TWK196609:TWL196609 UGG196609:UGH196609 UQC196609:UQD196609 UZY196609:UZZ196609 VJU196609:VJV196609 VTQ196609:VTR196609 WDM196609:WDN196609 WNI196609:WNJ196609 WXE196609:WXF196609 AW262145:AX262145 KS262145:KT262145 UO262145:UP262145 AEK262145:AEL262145 AOG262145:AOH262145 AYC262145:AYD262145 BHY262145:BHZ262145 BRU262145:BRV262145 CBQ262145:CBR262145 CLM262145:CLN262145 CVI262145:CVJ262145 DFE262145:DFF262145 DPA262145:DPB262145 DYW262145:DYX262145 EIS262145:EIT262145 ESO262145:ESP262145 FCK262145:FCL262145 FMG262145:FMH262145 FWC262145:FWD262145 GFY262145:GFZ262145 GPU262145:GPV262145 GZQ262145:GZR262145 HJM262145:HJN262145 HTI262145:HTJ262145 IDE262145:IDF262145 INA262145:INB262145 IWW262145:IWX262145 JGS262145:JGT262145 JQO262145:JQP262145 KAK262145:KAL262145 KKG262145:KKH262145 KUC262145:KUD262145 LDY262145:LDZ262145 LNU262145:LNV262145 LXQ262145:LXR262145 MHM262145:MHN262145 MRI262145:MRJ262145 NBE262145:NBF262145 NLA262145:NLB262145 NUW262145:NUX262145 OES262145:OET262145 OOO262145:OOP262145 OYK262145:OYL262145 PIG262145:PIH262145 PSC262145:PSD262145 QBY262145:QBZ262145 QLU262145:QLV262145 QVQ262145:QVR262145 RFM262145:RFN262145 RPI262145:RPJ262145 RZE262145:RZF262145 SJA262145:SJB262145 SSW262145:SSX262145 TCS262145:TCT262145 TMO262145:TMP262145 TWK262145:TWL262145 UGG262145:UGH262145 UQC262145:UQD262145 UZY262145:UZZ262145 VJU262145:VJV262145 VTQ262145:VTR262145 WDM262145:WDN262145 WNI262145:WNJ262145 WXE262145:WXF262145 AW327681:AX327681 KS327681:KT327681 UO327681:UP327681 AEK327681:AEL327681 AOG327681:AOH327681 AYC327681:AYD327681 BHY327681:BHZ327681 BRU327681:BRV327681 CBQ327681:CBR327681 CLM327681:CLN327681 CVI327681:CVJ327681 DFE327681:DFF327681 DPA327681:DPB327681 DYW327681:DYX327681 EIS327681:EIT327681 ESO327681:ESP327681 FCK327681:FCL327681 FMG327681:FMH327681 FWC327681:FWD327681 GFY327681:GFZ327681 GPU327681:GPV327681 GZQ327681:GZR327681 HJM327681:HJN327681 HTI327681:HTJ327681 IDE327681:IDF327681 INA327681:INB327681 IWW327681:IWX327681 JGS327681:JGT327681 JQO327681:JQP327681 KAK327681:KAL327681 KKG327681:KKH327681 KUC327681:KUD327681 LDY327681:LDZ327681 LNU327681:LNV327681 LXQ327681:LXR327681 MHM327681:MHN327681 MRI327681:MRJ327681 NBE327681:NBF327681 NLA327681:NLB327681 NUW327681:NUX327681 OES327681:OET327681 OOO327681:OOP327681 OYK327681:OYL327681 PIG327681:PIH327681 PSC327681:PSD327681 QBY327681:QBZ327681 QLU327681:QLV327681 QVQ327681:QVR327681 RFM327681:RFN327681 RPI327681:RPJ327681 RZE327681:RZF327681 SJA327681:SJB327681 SSW327681:SSX327681 TCS327681:TCT327681 TMO327681:TMP327681 TWK327681:TWL327681 UGG327681:UGH327681 UQC327681:UQD327681 UZY327681:UZZ327681 VJU327681:VJV327681 VTQ327681:VTR327681 WDM327681:WDN327681 WNI327681:WNJ327681 WXE327681:WXF327681 AW393217:AX393217 KS393217:KT393217 UO393217:UP393217 AEK393217:AEL393217 AOG393217:AOH393217 AYC393217:AYD393217 BHY393217:BHZ393217 BRU393217:BRV393217 CBQ393217:CBR393217 CLM393217:CLN393217 CVI393217:CVJ393217 DFE393217:DFF393217 DPA393217:DPB393217 DYW393217:DYX393217 EIS393217:EIT393217 ESO393217:ESP393217 FCK393217:FCL393217 FMG393217:FMH393217 FWC393217:FWD393217 GFY393217:GFZ393217 GPU393217:GPV393217 GZQ393217:GZR393217 HJM393217:HJN393217 HTI393217:HTJ393217 IDE393217:IDF393217 INA393217:INB393217 IWW393217:IWX393217 JGS393217:JGT393217 JQO393217:JQP393217 KAK393217:KAL393217 KKG393217:KKH393217 KUC393217:KUD393217 LDY393217:LDZ393217 LNU393217:LNV393217 LXQ393217:LXR393217 MHM393217:MHN393217 MRI393217:MRJ393217 NBE393217:NBF393217 NLA393217:NLB393217 NUW393217:NUX393217 OES393217:OET393217 OOO393217:OOP393217 OYK393217:OYL393217 PIG393217:PIH393217 PSC393217:PSD393217 QBY393217:QBZ393217 QLU393217:QLV393217 QVQ393217:QVR393217 RFM393217:RFN393217 RPI393217:RPJ393217 RZE393217:RZF393217 SJA393217:SJB393217 SSW393217:SSX393217 TCS393217:TCT393217 TMO393217:TMP393217 TWK393217:TWL393217 UGG393217:UGH393217 UQC393217:UQD393217 UZY393217:UZZ393217 VJU393217:VJV393217 VTQ393217:VTR393217 WDM393217:WDN393217 WNI393217:WNJ393217 WXE393217:WXF393217 AW458753:AX458753 KS458753:KT458753 UO458753:UP458753 AEK458753:AEL458753 AOG458753:AOH458753 AYC458753:AYD458753 BHY458753:BHZ458753 BRU458753:BRV458753 CBQ458753:CBR458753 CLM458753:CLN458753 CVI458753:CVJ458753 DFE458753:DFF458753 DPA458753:DPB458753 DYW458753:DYX458753 EIS458753:EIT458753 ESO458753:ESP458753 FCK458753:FCL458753 FMG458753:FMH458753 FWC458753:FWD458753 GFY458753:GFZ458753 GPU458753:GPV458753 GZQ458753:GZR458753 HJM458753:HJN458753 HTI458753:HTJ458753 IDE458753:IDF458753 INA458753:INB458753 IWW458753:IWX458753 JGS458753:JGT458753 JQO458753:JQP458753 KAK458753:KAL458753 KKG458753:KKH458753 KUC458753:KUD458753 LDY458753:LDZ458753 LNU458753:LNV458753 LXQ458753:LXR458753 MHM458753:MHN458753 MRI458753:MRJ458753 NBE458753:NBF458753 NLA458753:NLB458753 NUW458753:NUX458753 OES458753:OET458753 OOO458753:OOP458753 OYK458753:OYL458753 PIG458753:PIH458753 PSC458753:PSD458753 QBY458753:QBZ458753 QLU458753:QLV458753 QVQ458753:QVR458753 RFM458753:RFN458753 RPI458753:RPJ458753 RZE458753:RZF458753 SJA458753:SJB458753 SSW458753:SSX458753 TCS458753:TCT458753 TMO458753:TMP458753 TWK458753:TWL458753 UGG458753:UGH458753 UQC458753:UQD458753 UZY458753:UZZ458753 VJU458753:VJV458753 VTQ458753:VTR458753 WDM458753:WDN458753 WNI458753:WNJ458753 WXE458753:WXF458753 AW524289:AX524289 KS524289:KT524289 UO524289:UP524289 AEK524289:AEL524289 AOG524289:AOH524289 AYC524289:AYD524289 BHY524289:BHZ524289 BRU524289:BRV524289 CBQ524289:CBR524289 CLM524289:CLN524289 CVI524289:CVJ524289 DFE524289:DFF524289 DPA524289:DPB524289 DYW524289:DYX524289 EIS524289:EIT524289 ESO524289:ESP524289 FCK524289:FCL524289 FMG524289:FMH524289 FWC524289:FWD524289 GFY524289:GFZ524289 GPU524289:GPV524289 GZQ524289:GZR524289 HJM524289:HJN524289 HTI524289:HTJ524289 IDE524289:IDF524289 INA524289:INB524289 IWW524289:IWX524289 JGS524289:JGT524289 JQO524289:JQP524289 KAK524289:KAL524289 KKG524289:KKH524289 KUC524289:KUD524289 LDY524289:LDZ524289 LNU524289:LNV524289 LXQ524289:LXR524289 MHM524289:MHN524289 MRI524289:MRJ524289 NBE524289:NBF524289 NLA524289:NLB524289 NUW524289:NUX524289 OES524289:OET524289 OOO524289:OOP524289 OYK524289:OYL524289 PIG524289:PIH524289 PSC524289:PSD524289 QBY524289:QBZ524289 QLU524289:QLV524289 QVQ524289:QVR524289 RFM524289:RFN524289 RPI524289:RPJ524289 RZE524289:RZF524289 SJA524289:SJB524289 SSW524289:SSX524289 TCS524289:TCT524289 TMO524289:TMP524289 TWK524289:TWL524289 UGG524289:UGH524289 UQC524289:UQD524289 UZY524289:UZZ524289 VJU524289:VJV524289 VTQ524289:VTR524289 WDM524289:WDN524289 WNI524289:WNJ524289 WXE524289:WXF524289 AW589825:AX589825 KS589825:KT589825 UO589825:UP589825 AEK589825:AEL589825 AOG589825:AOH589825 AYC589825:AYD589825 BHY589825:BHZ589825 BRU589825:BRV589825 CBQ589825:CBR589825 CLM589825:CLN589825 CVI589825:CVJ589825 DFE589825:DFF589825 DPA589825:DPB589825 DYW589825:DYX589825 EIS589825:EIT589825 ESO589825:ESP589825 FCK589825:FCL589825 FMG589825:FMH589825 FWC589825:FWD589825 GFY589825:GFZ589825 GPU589825:GPV589825 GZQ589825:GZR589825 HJM589825:HJN589825 HTI589825:HTJ589825 IDE589825:IDF589825 INA589825:INB589825 IWW589825:IWX589825 JGS589825:JGT589825 JQO589825:JQP589825 KAK589825:KAL589825 KKG589825:KKH589825 KUC589825:KUD589825 LDY589825:LDZ589825 LNU589825:LNV589825 LXQ589825:LXR589825 MHM589825:MHN589825 MRI589825:MRJ589825 NBE589825:NBF589825 NLA589825:NLB589825 NUW589825:NUX589825 OES589825:OET589825 OOO589825:OOP589825 OYK589825:OYL589825 PIG589825:PIH589825 PSC589825:PSD589825 QBY589825:QBZ589825 QLU589825:QLV589825 QVQ589825:QVR589825 RFM589825:RFN589825 RPI589825:RPJ589825 RZE589825:RZF589825 SJA589825:SJB589825 SSW589825:SSX589825 TCS589825:TCT589825 TMO589825:TMP589825 TWK589825:TWL589825 UGG589825:UGH589825 UQC589825:UQD589825 UZY589825:UZZ589825 VJU589825:VJV589825 VTQ589825:VTR589825 WDM589825:WDN589825 WNI589825:WNJ589825 WXE589825:WXF589825 AW655361:AX655361 KS655361:KT655361 UO655361:UP655361 AEK655361:AEL655361 AOG655361:AOH655361 AYC655361:AYD655361 BHY655361:BHZ655361 BRU655361:BRV655361 CBQ655361:CBR655361 CLM655361:CLN655361 CVI655361:CVJ655361 DFE655361:DFF655361 DPA655361:DPB655361 DYW655361:DYX655361 EIS655361:EIT655361 ESO655361:ESP655361 FCK655361:FCL655361 FMG655361:FMH655361 FWC655361:FWD655361 GFY655361:GFZ655361 GPU655361:GPV655361 GZQ655361:GZR655361 HJM655361:HJN655361 HTI655361:HTJ655361 IDE655361:IDF655361 INA655361:INB655361 IWW655361:IWX655361 JGS655361:JGT655361 JQO655361:JQP655361 KAK655361:KAL655361 KKG655361:KKH655361 KUC655361:KUD655361 LDY655361:LDZ655361 LNU655361:LNV655361 LXQ655361:LXR655361 MHM655361:MHN655361 MRI655361:MRJ655361 NBE655361:NBF655361 NLA655361:NLB655361 NUW655361:NUX655361 OES655361:OET655361 OOO655361:OOP655361 OYK655361:OYL655361 PIG655361:PIH655361 PSC655361:PSD655361 QBY655361:QBZ655361 QLU655361:QLV655361 QVQ655361:QVR655361 RFM655361:RFN655361 RPI655361:RPJ655361 RZE655361:RZF655361 SJA655361:SJB655361 SSW655361:SSX655361 TCS655361:TCT655361 TMO655361:TMP655361 TWK655361:TWL655361 UGG655361:UGH655361 UQC655361:UQD655361 UZY655361:UZZ655361 VJU655361:VJV655361 VTQ655361:VTR655361 WDM655361:WDN655361 WNI655361:WNJ655361 WXE655361:WXF655361 AW720897:AX720897 KS720897:KT720897 UO720897:UP720897 AEK720897:AEL720897 AOG720897:AOH720897 AYC720897:AYD720897 BHY720897:BHZ720897 BRU720897:BRV720897 CBQ720897:CBR720897 CLM720897:CLN720897 CVI720897:CVJ720897 DFE720897:DFF720897 DPA720897:DPB720897 DYW720897:DYX720897 EIS720897:EIT720897 ESO720897:ESP720897 FCK720897:FCL720897 FMG720897:FMH720897 FWC720897:FWD720897 GFY720897:GFZ720897 GPU720897:GPV720897 GZQ720897:GZR720897 HJM720897:HJN720897 HTI720897:HTJ720897 IDE720897:IDF720897 INA720897:INB720897 IWW720897:IWX720897 JGS720897:JGT720897 JQO720897:JQP720897 KAK720897:KAL720897 KKG720897:KKH720897 KUC720897:KUD720897 LDY720897:LDZ720897 LNU720897:LNV720897 LXQ720897:LXR720897 MHM720897:MHN720897 MRI720897:MRJ720897 NBE720897:NBF720897 NLA720897:NLB720897 NUW720897:NUX720897 OES720897:OET720897 OOO720897:OOP720897 OYK720897:OYL720897 PIG720897:PIH720897 PSC720897:PSD720897 QBY720897:QBZ720897 QLU720897:QLV720897 QVQ720897:QVR720897 RFM720897:RFN720897 RPI720897:RPJ720897 RZE720897:RZF720897 SJA720897:SJB720897 SSW720897:SSX720897 TCS720897:TCT720897 TMO720897:TMP720897 TWK720897:TWL720897 UGG720897:UGH720897 UQC720897:UQD720897 UZY720897:UZZ720897 VJU720897:VJV720897 VTQ720897:VTR720897 WDM720897:WDN720897 WNI720897:WNJ720897 WXE720897:WXF720897 AW786433:AX786433 KS786433:KT786433 UO786433:UP786433 AEK786433:AEL786433 AOG786433:AOH786433 AYC786433:AYD786433 BHY786433:BHZ786433 BRU786433:BRV786433 CBQ786433:CBR786433 CLM786433:CLN786433 CVI786433:CVJ786433 DFE786433:DFF786433 DPA786433:DPB786433 DYW786433:DYX786433 EIS786433:EIT786433 ESO786433:ESP786433 FCK786433:FCL786433 FMG786433:FMH786433 FWC786433:FWD786433 GFY786433:GFZ786433 GPU786433:GPV786433 GZQ786433:GZR786433 HJM786433:HJN786433 HTI786433:HTJ786433 IDE786433:IDF786433 INA786433:INB786433 IWW786433:IWX786433 JGS786433:JGT786433 JQO786433:JQP786433 KAK786433:KAL786433 KKG786433:KKH786433 KUC786433:KUD786433 LDY786433:LDZ786433 LNU786433:LNV786433 LXQ786433:LXR786433 MHM786433:MHN786433 MRI786433:MRJ786433 NBE786433:NBF786433 NLA786433:NLB786433 NUW786433:NUX786433 OES786433:OET786433 OOO786433:OOP786433 OYK786433:OYL786433 PIG786433:PIH786433 PSC786433:PSD786433 QBY786433:QBZ786433 QLU786433:QLV786433 QVQ786433:QVR786433 RFM786433:RFN786433 RPI786433:RPJ786433 RZE786433:RZF786433 SJA786433:SJB786433 SSW786433:SSX786433 TCS786433:TCT786433 TMO786433:TMP786433 TWK786433:TWL786433 UGG786433:UGH786433 UQC786433:UQD786433 UZY786433:UZZ786433 VJU786433:VJV786433 VTQ786433:VTR786433 WDM786433:WDN786433 WNI786433:WNJ786433 WXE786433:WXF786433 AW851969:AX851969 KS851969:KT851969 UO851969:UP851969 AEK851969:AEL851969 AOG851969:AOH851969 AYC851969:AYD851969 BHY851969:BHZ851969 BRU851969:BRV851969 CBQ851969:CBR851969 CLM851969:CLN851969 CVI851969:CVJ851969 DFE851969:DFF851969 DPA851969:DPB851969 DYW851969:DYX851969 EIS851969:EIT851969 ESO851969:ESP851969 FCK851969:FCL851969 FMG851969:FMH851969 FWC851969:FWD851969 GFY851969:GFZ851969 GPU851969:GPV851969 GZQ851969:GZR851969 HJM851969:HJN851969 HTI851969:HTJ851969 IDE851969:IDF851969 INA851969:INB851969 IWW851969:IWX851969 JGS851969:JGT851969 JQO851969:JQP851969 KAK851969:KAL851969 KKG851969:KKH851969 KUC851969:KUD851969 LDY851969:LDZ851969 LNU851969:LNV851969 LXQ851969:LXR851969 MHM851969:MHN851969 MRI851969:MRJ851969 NBE851969:NBF851969 NLA851969:NLB851969 NUW851969:NUX851969 OES851969:OET851969 OOO851969:OOP851969 OYK851969:OYL851969 PIG851969:PIH851969 PSC851969:PSD851969 QBY851969:QBZ851969 QLU851969:QLV851969 QVQ851969:QVR851969 RFM851969:RFN851969 RPI851969:RPJ851969 RZE851969:RZF851969 SJA851969:SJB851969 SSW851969:SSX851969 TCS851969:TCT851969 TMO851969:TMP851969 TWK851969:TWL851969 UGG851969:UGH851969 UQC851969:UQD851969 UZY851969:UZZ851969 VJU851969:VJV851969 VTQ851969:VTR851969 WDM851969:WDN851969 WNI851969:WNJ851969 WXE851969:WXF851969 AW917505:AX917505 KS917505:KT917505 UO917505:UP917505 AEK917505:AEL917505 AOG917505:AOH917505 AYC917505:AYD917505 BHY917505:BHZ917505 BRU917505:BRV917505 CBQ917505:CBR917505 CLM917505:CLN917505 CVI917505:CVJ917505 DFE917505:DFF917505 DPA917505:DPB917505 DYW917505:DYX917505 EIS917505:EIT917505 ESO917505:ESP917505 FCK917505:FCL917505 FMG917505:FMH917505 FWC917505:FWD917505 GFY917505:GFZ917505 GPU917505:GPV917505 GZQ917505:GZR917505 HJM917505:HJN917505 HTI917505:HTJ917505 IDE917505:IDF917505 INA917505:INB917505 IWW917505:IWX917505 JGS917505:JGT917505 JQO917505:JQP917505 KAK917505:KAL917505 KKG917505:KKH917505 KUC917505:KUD917505 LDY917505:LDZ917505 LNU917505:LNV917505 LXQ917505:LXR917505 MHM917505:MHN917505 MRI917505:MRJ917505 NBE917505:NBF917505 NLA917505:NLB917505 NUW917505:NUX917505 OES917505:OET917505 OOO917505:OOP917505 OYK917505:OYL917505 PIG917505:PIH917505 PSC917505:PSD917505 QBY917505:QBZ917505 QLU917505:QLV917505 QVQ917505:QVR917505 RFM917505:RFN917505 RPI917505:RPJ917505 RZE917505:RZF917505 SJA917505:SJB917505 SSW917505:SSX917505 TCS917505:TCT917505 TMO917505:TMP917505 TWK917505:TWL917505 UGG917505:UGH917505 UQC917505:UQD917505 UZY917505:UZZ917505 VJU917505:VJV917505 VTQ917505:VTR917505 WDM917505:WDN917505 WNI917505:WNJ917505 WXE917505:WXF917505 AW983041:AX983041 KS983041:KT983041 UO983041:UP983041 AEK983041:AEL983041 AOG983041:AOH983041 AYC983041:AYD983041 BHY983041:BHZ983041 BRU983041:BRV983041 CBQ983041:CBR983041 CLM983041:CLN983041 CVI983041:CVJ983041 DFE983041:DFF983041 DPA983041:DPB983041 DYW983041:DYX983041 EIS983041:EIT983041 ESO983041:ESP983041 FCK983041:FCL983041 FMG983041:FMH983041 FWC983041:FWD983041 GFY983041:GFZ983041 GPU983041:GPV983041 GZQ983041:GZR983041 HJM983041:HJN983041 HTI983041:HTJ983041 IDE983041:IDF983041 INA983041:INB983041 IWW983041:IWX983041 JGS983041:JGT983041 JQO983041:JQP983041 KAK983041:KAL983041 KKG983041:KKH983041 KUC983041:KUD983041 LDY983041:LDZ983041 LNU983041:LNV983041 LXQ983041:LXR983041 MHM983041:MHN983041 MRI983041:MRJ983041 NBE983041:NBF983041 NLA983041:NLB983041 NUW983041:NUX983041 OES983041:OET983041 OOO983041:OOP983041 OYK983041:OYL983041 PIG983041:PIH983041 PSC983041:PSD983041 QBY983041:QBZ983041 QLU983041:QLV983041 QVQ983041:QVR983041 RFM983041:RFN983041 RPI983041:RPJ983041 RZE983041:RZF983041 SJA983041:SJB983041 SSW983041:SSX983041 TCS983041:TCT983041 TMO983041:TMP983041 TWK983041:TWL983041 UGG983041:UGH983041 UQC983041:UQD983041 UZY983041:UZZ983041 VJU983041:VJV983041 VTQ983041:VTR983041 WDM983041:WDN983041 WNI983041:WNJ983041 WXE983041:WXF983041 WWY983076:WXK983077 KX20:KY20 UT20:UU20 AEP20:AEQ20 AOL20:AOM20 AYH20:AYI20 BID20:BIE20 BRZ20:BSA20 CBV20:CBW20 CLR20:CLS20 CVN20:CVO20 DFJ20:DFK20 DPF20:DPG20 DZB20:DZC20 EIX20:EIY20 EST20:ESU20 FCP20:FCQ20 FML20:FMM20 FWH20:FWI20 GGD20:GGE20 GPZ20:GQA20 GZV20:GZW20 HJR20:HJS20 HTN20:HTO20 IDJ20:IDK20 INF20:ING20 IXB20:IXC20 JGX20:JGY20 JQT20:JQU20 KAP20:KAQ20 KKL20:KKM20 KUH20:KUI20 LED20:LEE20 LNZ20:LOA20 LXV20:LXW20 MHR20:MHS20 MRN20:MRO20 NBJ20:NBK20 NLF20:NLG20 NVB20:NVC20 OEX20:OEY20 OOT20:OOU20 OYP20:OYQ20 PIL20:PIM20 PSH20:PSI20 QCD20:QCE20 QLZ20:QMA20 QVV20:QVW20 RFR20:RFS20 RPN20:RPO20 RZJ20:RZK20 SJF20:SJG20 STB20:STC20 TCX20:TCY20 TMT20:TMU20 TWP20:TWQ20 UGL20:UGM20 UQH20:UQI20 VAD20:VAE20 VJZ20:VKA20 VTV20:VTW20 WDR20:WDS20 WNN20:WNO20 WXJ20:WXK20 BB65546:BC65546 KX65546:KY65546 UT65546:UU65546 AEP65546:AEQ65546 AOL65546:AOM65546 AYH65546:AYI65546 BID65546:BIE65546 BRZ65546:BSA65546 CBV65546:CBW65546 CLR65546:CLS65546 CVN65546:CVO65546 DFJ65546:DFK65546 DPF65546:DPG65546 DZB65546:DZC65546 EIX65546:EIY65546 EST65546:ESU65546 FCP65546:FCQ65546 FML65546:FMM65546 FWH65546:FWI65546 GGD65546:GGE65546 GPZ65546:GQA65546 GZV65546:GZW65546 HJR65546:HJS65546 HTN65546:HTO65546 IDJ65546:IDK65546 INF65546:ING65546 IXB65546:IXC65546 JGX65546:JGY65546 JQT65546:JQU65546 KAP65546:KAQ65546 KKL65546:KKM65546 KUH65546:KUI65546 LED65546:LEE65546 LNZ65546:LOA65546 LXV65546:LXW65546 MHR65546:MHS65546 MRN65546:MRO65546 NBJ65546:NBK65546 NLF65546:NLG65546 NVB65546:NVC65546 OEX65546:OEY65546 OOT65546:OOU65546 OYP65546:OYQ65546 PIL65546:PIM65546 PSH65546:PSI65546 QCD65546:QCE65546 QLZ65546:QMA65546 QVV65546:QVW65546 RFR65546:RFS65546 RPN65546:RPO65546 RZJ65546:RZK65546 SJF65546:SJG65546 STB65546:STC65546 TCX65546:TCY65546 TMT65546:TMU65546 TWP65546:TWQ65546 UGL65546:UGM65546 UQH65546:UQI65546 VAD65546:VAE65546 VJZ65546:VKA65546 VTV65546:VTW65546 WDR65546:WDS65546 WNN65546:WNO65546 WXJ65546:WXK65546 BB131082:BC131082 KX131082:KY131082 UT131082:UU131082 AEP131082:AEQ131082 AOL131082:AOM131082 AYH131082:AYI131082 BID131082:BIE131082 BRZ131082:BSA131082 CBV131082:CBW131082 CLR131082:CLS131082 CVN131082:CVO131082 DFJ131082:DFK131082 DPF131082:DPG131082 DZB131082:DZC131082 EIX131082:EIY131082 EST131082:ESU131082 FCP131082:FCQ131082 FML131082:FMM131082 FWH131082:FWI131082 GGD131082:GGE131082 GPZ131082:GQA131082 GZV131082:GZW131082 HJR131082:HJS131082 HTN131082:HTO131082 IDJ131082:IDK131082 INF131082:ING131082 IXB131082:IXC131082 JGX131082:JGY131082 JQT131082:JQU131082 KAP131082:KAQ131082 KKL131082:KKM131082 KUH131082:KUI131082 LED131082:LEE131082 LNZ131082:LOA131082 LXV131082:LXW131082 MHR131082:MHS131082 MRN131082:MRO131082 NBJ131082:NBK131082 NLF131082:NLG131082 NVB131082:NVC131082 OEX131082:OEY131082 OOT131082:OOU131082 OYP131082:OYQ131082 PIL131082:PIM131082 PSH131082:PSI131082 QCD131082:QCE131082 QLZ131082:QMA131082 QVV131082:QVW131082 RFR131082:RFS131082 RPN131082:RPO131082 RZJ131082:RZK131082 SJF131082:SJG131082 STB131082:STC131082 TCX131082:TCY131082 TMT131082:TMU131082 TWP131082:TWQ131082 UGL131082:UGM131082 UQH131082:UQI131082 VAD131082:VAE131082 VJZ131082:VKA131082 VTV131082:VTW131082 WDR131082:WDS131082 WNN131082:WNO131082 WXJ131082:WXK131082 BB196618:BC196618 KX196618:KY196618 UT196618:UU196618 AEP196618:AEQ196618 AOL196618:AOM196618 AYH196618:AYI196618 BID196618:BIE196618 BRZ196618:BSA196618 CBV196618:CBW196618 CLR196618:CLS196618 CVN196618:CVO196618 DFJ196618:DFK196618 DPF196618:DPG196618 DZB196618:DZC196618 EIX196618:EIY196618 EST196618:ESU196618 FCP196618:FCQ196618 FML196618:FMM196618 FWH196618:FWI196618 GGD196618:GGE196618 GPZ196618:GQA196618 GZV196618:GZW196618 HJR196618:HJS196618 HTN196618:HTO196618 IDJ196618:IDK196618 INF196618:ING196618 IXB196618:IXC196618 JGX196618:JGY196618 JQT196618:JQU196618 KAP196618:KAQ196618 KKL196618:KKM196618 KUH196618:KUI196618 LED196618:LEE196618 LNZ196618:LOA196618 LXV196618:LXW196618 MHR196618:MHS196618 MRN196618:MRO196618 NBJ196618:NBK196618 NLF196618:NLG196618 NVB196618:NVC196618 OEX196618:OEY196618 OOT196618:OOU196618 OYP196618:OYQ196618 PIL196618:PIM196618 PSH196618:PSI196618 QCD196618:QCE196618 QLZ196618:QMA196618 QVV196618:QVW196618 RFR196618:RFS196618 RPN196618:RPO196618 RZJ196618:RZK196618 SJF196618:SJG196618 STB196618:STC196618 TCX196618:TCY196618 TMT196618:TMU196618 TWP196618:TWQ196618 UGL196618:UGM196618 UQH196618:UQI196618 VAD196618:VAE196618 VJZ196618:VKA196618 VTV196618:VTW196618 WDR196618:WDS196618 WNN196618:WNO196618 WXJ196618:WXK196618 BB262154:BC262154 KX262154:KY262154 UT262154:UU262154 AEP262154:AEQ262154 AOL262154:AOM262154 AYH262154:AYI262154 BID262154:BIE262154 BRZ262154:BSA262154 CBV262154:CBW262154 CLR262154:CLS262154 CVN262154:CVO262154 DFJ262154:DFK262154 DPF262154:DPG262154 DZB262154:DZC262154 EIX262154:EIY262154 EST262154:ESU262154 FCP262154:FCQ262154 FML262154:FMM262154 FWH262154:FWI262154 GGD262154:GGE262154 GPZ262154:GQA262154 GZV262154:GZW262154 HJR262154:HJS262154 HTN262154:HTO262154 IDJ262154:IDK262154 INF262154:ING262154 IXB262154:IXC262154 JGX262154:JGY262154 JQT262154:JQU262154 KAP262154:KAQ262154 KKL262154:KKM262154 KUH262154:KUI262154 LED262154:LEE262154 LNZ262154:LOA262154 LXV262154:LXW262154 MHR262154:MHS262154 MRN262154:MRO262154 NBJ262154:NBK262154 NLF262154:NLG262154 NVB262154:NVC262154 OEX262154:OEY262154 OOT262154:OOU262154 OYP262154:OYQ262154 PIL262154:PIM262154 PSH262154:PSI262154 QCD262154:QCE262154 QLZ262154:QMA262154 QVV262154:QVW262154 RFR262154:RFS262154 RPN262154:RPO262154 RZJ262154:RZK262154 SJF262154:SJG262154 STB262154:STC262154 TCX262154:TCY262154 TMT262154:TMU262154 TWP262154:TWQ262154 UGL262154:UGM262154 UQH262154:UQI262154 VAD262154:VAE262154 VJZ262154:VKA262154 VTV262154:VTW262154 WDR262154:WDS262154 WNN262154:WNO262154 WXJ262154:WXK262154 BB327690:BC327690 KX327690:KY327690 UT327690:UU327690 AEP327690:AEQ327690 AOL327690:AOM327690 AYH327690:AYI327690 BID327690:BIE327690 BRZ327690:BSA327690 CBV327690:CBW327690 CLR327690:CLS327690 CVN327690:CVO327690 DFJ327690:DFK327690 DPF327690:DPG327690 DZB327690:DZC327690 EIX327690:EIY327690 EST327690:ESU327690 FCP327690:FCQ327690 FML327690:FMM327690 FWH327690:FWI327690 GGD327690:GGE327690 GPZ327690:GQA327690 GZV327690:GZW327690 HJR327690:HJS327690 HTN327690:HTO327690 IDJ327690:IDK327690 INF327690:ING327690 IXB327690:IXC327690 JGX327690:JGY327690 JQT327690:JQU327690 KAP327690:KAQ327690 KKL327690:KKM327690 KUH327690:KUI327690 LED327690:LEE327690 LNZ327690:LOA327690 LXV327690:LXW327690 MHR327690:MHS327690 MRN327690:MRO327690 NBJ327690:NBK327690 NLF327690:NLG327690 NVB327690:NVC327690 OEX327690:OEY327690 OOT327690:OOU327690 OYP327690:OYQ327690 PIL327690:PIM327690 PSH327690:PSI327690 QCD327690:QCE327690 QLZ327690:QMA327690 QVV327690:QVW327690 RFR327690:RFS327690 RPN327690:RPO327690 RZJ327690:RZK327690 SJF327690:SJG327690 STB327690:STC327690 TCX327690:TCY327690 TMT327690:TMU327690 TWP327690:TWQ327690 UGL327690:UGM327690 UQH327690:UQI327690 VAD327690:VAE327690 VJZ327690:VKA327690 VTV327690:VTW327690 WDR327690:WDS327690 WNN327690:WNO327690 WXJ327690:WXK327690 BB393226:BC393226 KX393226:KY393226 UT393226:UU393226 AEP393226:AEQ393226 AOL393226:AOM393226 AYH393226:AYI393226 BID393226:BIE393226 BRZ393226:BSA393226 CBV393226:CBW393226 CLR393226:CLS393226 CVN393226:CVO393226 DFJ393226:DFK393226 DPF393226:DPG393226 DZB393226:DZC393226 EIX393226:EIY393226 EST393226:ESU393226 FCP393226:FCQ393226 FML393226:FMM393226 FWH393226:FWI393226 GGD393226:GGE393226 GPZ393226:GQA393226 GZV393226:GZW393226 HJR393226:HJS393226 HTN393226:HTO393226 IDJ393226:IDK393226 INF393226:ING393226 IXB393226:IXC393226 JGX393226:JGY393226 JQT393226:JQU393226 KAP393226:KAQ393226 KKL393226:KKM393226 KUH393226:KUI393226 LED393226:LEE393226 LNZ393226:LOA393226 LXV393226:LXW393226 MHR393226:MHS393226 MRN393226:MRO393226 NBJ393226:NBK393226 NLF393226:NLG393226 NVB393226:NVC393226 OEX393226:OEY393226 OOT393226:OOU393226 OYP393226:OYQ393226 PIL393226:PIM393226 PSH393226:PSI393226 QCD393226:QCE393226 QLZ393226:QMA393226 QVV393226:QVW393226 RFR393226:RFS393226 RPN393226:RPO393226 RZJ393226:RZK393226 SJF393226:SJG393226 STB393226:STC393226 TCX393226:TCY393226 TMT393226:TMU393226 TWP393226:TWQ393226 UGL393226:UGM393226 UQH393226:UQI393226 VAD393226:VAE393226 VJZ393226:VKA393226 VTV393226:VTW393226 WDR393226:WDS393226 WNN393226:WNO393226 WXJ393226:WXK393226 BB458762:BC458762 KX458762:KY458762 UT458762:UU458762 AEP458762:AEQ458762 AOL458762:AOM458762 AYH458762:AYI458762 BID458762:BIE458762 BRZ458762:BSA458762 CBV458762:CBW458762 CLR458762:CLS458762 CVN458762:CVO458762 DFJ458762:DFK458762 DPF458762:DPG458762 DZB458762:DZC458762 EIX458762:EIY458762 EST458762:ESU458762 FCP458762:FCQ458762 FML458762:FMM458762 FWH458762:FWI458762 GGD458762:GGE458762 GPZ458762:GQA458762 GZV458762:GZW458762 HJR458762:HJS458762 HTN458762:HTO458762 IDJ458762:IDK458762 INF458762:ING458762 IXB458762:IXC458762 JGX458762:JGY458762 JQT458762:JQU458762 KAP458762:KAQ458762 KKL458762:KKM458762 KUH458762:KUI458762 LED458762:LEE458762 LNZ458762:LOA458762 LXV458762:LXW458762 MHR458762:MHS458762 MRN458762:MRO458762 NBJ458762:NBK458762 NLF458762:NLG458762 NVB458762:NVC458762 OEX458762:OEY458762 OOT458762:OOU458762 OYP458762:OYQ458762 PIL458762:PIM458762 PSH458762:PSI458762 QCD458762:QCE458762 QLZ458762:QMA458762 QVV458762:QVW458762 RFR458762:RFS458762 RPN458762:RPO458762 RZJ458762:RZK458762 SJF458762:SJG458762 STB458762:STC458762 TCX458762:TCY458762 TMT458762:TMU458762 TWP458762:TWQ458762 UGL458762:UGM458762 UQH458762:UQI458762 VAD458762:VAE458762 VJZ458762:VKA458762 VTV458762:VTW458762 WDR458762:WDS458762 WNN458762:WNO458762 WXJ458762:WXK458762 BB524298:BC524298 KX524298:KY524298 UT524298:UU524298 AEP524298:AEQ524298 AOL524298:AOM524298 AYH524298:AYI524298 BID524298:BIE524298 BRZ524298:BSA524298 CBV524298:CBW524298 CLR524298:CLS524298 CVN524298:CVO524298 DFJ524298:DFK524298 DPF524298:DPG524298 DZB524298:DZC524298 EIX524298:EIY524298 EST524298:ESU524298 FCP524298:FCQ524298 FML524298:FMM524298 FWH524298:FWI524298 GGD524298:GGE524298 GPZ524298:GQA524298 GZV524298:GZW524298 HJR524298:HJS524298 HTN524298:HTO524298 IDJ524298:IDK524298 INF524298:ING524298 IXB524298:IXC524298 JGX524298:JGY524298 JQT524298:JQU524298 KAP524298:KAQ524298 KKL524298:KKM524298 KUH524298:KUI524298 LED524298:LEE524298 LNZ524298:LOA524298 LXV524298:LXW524298 MHR524298:MHS524298 MRN524298:MRO524298 NBJ524298:NBK524298 NLF524298:NLG524298 NVB524298:NVC524298 OEX524298:OEY524298 OOT524298:OOU524298 OYP524298:OYQ524298 PIL524298:PIM524298 PSH524298:PSI524298 QCD524298:QCE524298 QLZ524298:QMA524298 QVV524298:QVW524298 RFR524298:RFS524298 RPN524298:RPO524298 RZJ524298:RZK524298 SJF524298:SJG524298 STB524298:STC524298 TCX524298:TCY524298 TMT524298:TMU524298 TWP524298:TWQ524298 UGL524298:UGM524298 UQH524298:UQI524298 VAD524298:VAE524298 VJZ524298:VKA524298 VTV524298:VTW524298 WDR524298:WDS524298 WNN524298:WNO524298 WXJ524298:WXK524298 BB589834:BC589834 KX589834:KY589834 UT589834:UU589834 AEP589834:AEQ589834 AOL589834:AOM589834 AYH589834:AYI589834 BID589834:BIE589834 BRZ589834:BSA589834 CBV589834:CBW589834 CLR589834:CLS589834 CVN589834:CVO589834 DFJ589834:DFK589834 DPF589834:DPG589834 DZB589834:DZC589834 EIX589834:EIY589834 EST589834:ESU589834 FCP589834:FCQ589834 FML589834:FMM589834 FWH589834:FWI589834 GGD589834:GGE589834 GPZ589834:GQA589834 GZV589834:GZW589834 HJR589834:HJS589834 HTN589834:HTO589834 IDJ589834:IDK589834 INF589834:ING589834 IXB589834:IXC589834 JGX589834:JGY589834 JQT589834:JQU589834 KAP589834:KAQ589834 KKL589834:KKM589834 KUH589834:KUI589834 LED589834:LEE589834 LNZ589834:LOA589834 LXV589834:LXW589834 MHR589834:MHS589834 MRN589834:MRO589834 NBJ589834:NBK589834 NLF589834:NLG589834 NVB589834:NVC589834 OEX589834:OEY589834 OOT589834:OOU589834 OYP589834:OYQ589834 PIL589834:PIM589834 PSH589834:PSI589834 QCD589834:QCE589834 QLZ589834:QMA589834 QVV589834:QVW589834 RFR589834:RFS589834 RPN589834:RPO589834 RZJ589834:RZK589834 SJF589834:SJG589834 STB589834:STC589834 TCX589834:TCY589834 TMT589834:TMU589834 TWP589834:TWQ589834 UGL589834:UGM589834 UQH589834:UQI589834 VAD589834:VAE589834 VJZ589834:VKA589834 VTV589834:VTW589834 WDR589834:WDS589834 WNN589834:WNO589834 WXJ589834:WXK589834 BB655370:BC655370 KX655370:KY655370 UT655370:UU655370 AEP655370:AEQ655370 AOL655370:AOM655370 AYH655370:AYI655370 BID655370:BIE655370 BRZ655370:BSA655370 CBV655370:CBW655370 CLR655370:CLS655370 CVN655370:CVO655370 DFJ655370:DFK655370 DPF655370:DPG655370 DZB655370:DZC655370 EIX655370:EIY655370 EST655370:ESU655370 FCP655370:FCQ655370 FML655370:FMM655370 FWH655370:FWI655370 GGD655370:GGE655370 GPZ655370:GQA655370 GZV655370:GZW655370 HJR655370:HJS655370 HTN655370:HTO655370 IDJ655370:IDK655370 INF655370:ING655370 IXB655370:IXC655370 JGX655370:JGY655370 JQT655370:JQU655370 KAP655370:KAQ655370 KKL655370:KKM655370 KUH655370:KUI655370 LED655370:LEE655370 LNZ655370:LOA655370 LXV655370:LXW655370 MHR655370:MHS655370 MRN655370:MRO655370 NBJ655370:NBK655370 NLF655370:NLG655370 NVB655370:NVC655370 OEX655370:OEY655370 OOT655370:OOU655370 OYP655370:OYQ655370 PIL655370:PIM655370 PSH655370:PSI655370 QCD655370:QCE655370 QLZ655370:QMA655370 QVV655370:QVW655370 RFR655370:RFS655370 RPN655370:RPO655370 RZJ655370:RZK655370 SJF655370:SJG655370 STB655370:STC655370 TCX655370:TCY655370 TMT655370:TMU655370 TWP655370:TWQ655370 UGL655370:UGM655370 UQH655370:UQI655370 VAD655370:VAE655370 VJZ655370:VKA655370 VTV655370:VTW655370 WDR655370:WDS655370 WNN655370:WNO655370 WXJ655370:WXK655370 BB720906:BC720906 KX720906:KY720906 UT720906:UU720906 AEP720906:AEQ720906 AOL720906:AOM720906 AYH720906:AYI720906 BID720906:BIE720906 BRZ720906:BSA720906 CBV720906:CBW720906 CLR720906:CLS720906 CVN720906:CVO720906 DFJ720906:DFK720906 DPF720906:DPG720906 DZB720906:DZC720906 EIX720906:EIY720906 EST720906:ESU720906 FCP720906:FCQ720906 FML720906:FMM720906 FWH720906:FWI720906 GGD720906:GGE720906 GPZ720906:GQA720906 GZV720906:GZW720906 HJR720906:HJS720906 HTN720906:HTO720906 IDJ720906:IDK720906 INF720906:ING720906 IXB720906:IXC720906 JGX720906:JGY720906 JQT720906:JQU720906 KAP720906:KAQ720906 KKL720906:KKM720906 KUH720906:KUI720906 LED720906:LEE720906 LNZ720906:LOA720906 LXV720906:LXW720906 MHR720906:MHS720906 MRN720906:MRO720906 NBJ720906:NBK720906 NLF720906:NLG720906 NVB720906:NVC720906 OEX720906:OEY720906 OOT720906:OOU720906 OYP720906:OYQ720906 PIL720906:PIM720906 PSH720906:PSI720906 QCD720906:QCE720906 QLZ720906:QMA720906 QVV720906:QVW720906 RFR720906:RFS720906 RPN720906:RPO720906 RZJ720906:RZK720906 SJF720906:SJG720906 STB720906:STC720906 TCX720906:TCY720906 TMT720906:TMU720906 TWP720906:TWQ720906 UGL720906:UGM720906 UQH720906:UQI720906 VAD720906:VAE720906 VJZ720906:VKA720906 VTV720906:VTW720906 WDR720906:WDS720906 WNN720906:WNO720906 WXJ720906:WXK720906 BB786442:BC786442 KX786442:KY786442 UT786442:UU786442 AEP786442:AEQ786442 AOL786442:AOM786442 AYH786442:AYI786442 BID786442:BIE786442 BRZ786442:BSA786442 CBV786442:CBW786442 CLR786442:CLS786442 CVN786442:CVO786442 DFJ786442:DFK786442 DPF786442:DPG786442 DZB786442:DZC786442 EIX786442:EIY786442 EST786442:ESU786442 FCP786442:FCQ786442 FML786442:FMM786442 FWH786442:FWI786442 GGD786442:GGE786442 GPZ786442:GQA786442 GZV786442:GZW786442 HJR786442:HJS786442 HTN786442:HTO786442 IDJ786442:IDK786442 INF786442:ING786442 IXB786442:IXC786442 JGX786442:JGY786442 JQT786442:JQU786442 KAP786442:KAQ786442 KKL786442:KKM786442 KUH786442:KUI786442 LED786442:LEE786442 LNZ786442:LOA786442 LXV786442:LXW786442 MHR786442:MHS786442 MRN786442:MRO786442 NBJ786442:NBK786442 NLF786442:NLG786442 NVB786442:NVC786442 OEX786442:OEY786442 OOT786442:OOU786442 OYP786442:OYQ786442 PIL786442:PIM786442 PSH786442:PSI786442 QCD786442:QCE786442 QLZ786442:QMA786442 QVV786442:QVW786442 RFR786442:RFS786442 RPN786442:RPO786442 RZJ786442:RZK786442 SJF786442:SJG786442 STB786442:STC786442 TCX786442:TCY786442 TMT786442:TMU786442 TWP786442:TWQ786442 UGL786442:UGM786442 UQH786442:UQI786442 VAD786442:VAE786442 VJZ786442:VKA786442 VTV786442:VTW786442 WDR786442:WDS786442 WNN786442:WNO786442 WXJ786442:WXK786442 BB851978:BC851978 KX851978:KY851978 UT851978:UU851978 AEP851978:AEQ851978 AOL851978:AOM851978 AYH851978:AYI851978 BID851978:BIE851978 BRZ851978:BSA851978 CBV851978:CBW851978 CLR851978:CLS851978 CVN851978:CVO851978 DFJ851978:DFK851978 DPF851978:DPG851978 DZB851978:DZC851978 EIX851978:EIY851978 EST851978:ESU851978 FCP851978:FCQ851978 FML851978:FMM851978 FWH851978:FWI851978 GGD851978:GGE851978 GPZ851978:GQA851978 GZV851978:GZW851978 HJR851978:HJS851978 HTN851978:HTO851978 IDJ851978:IDK851978 INF851978:ING851978 IXB851978:IXC851978 JGX851978:JGY851978 JQT851978:JQU851978 KAP851978:KAQ851978 KKL851978:KKM851978 KUH851978:KUI851978 LED851978:LEE851978 LNZ851978:LOA851978 LXV851978:LXW851978 MHR851978:MHS851978 MRN851978:MRO851978 NBJ851978:NBK851978 NLF851978:NLG851978 NVB851978:NVC851978 OEX851978:OEY851978 OOT851978:OOU851978 OYP851978:OYQ851978 PIL851978:PIM851978 PSH851978:PSI851978 QCD851978:QCE851978 QLZ851978:QMA851978 QVV851978:QVW851978 RFR851978:RFS851978 RPN851978:RPO851978 RZJ851978:RZK851978 SJF851978:SJG851978 STB851978:STC851978 TCX851978:TCY851978 TMT851978:TMU851978 TWP851978:TWQ851978 UGL851978:UGM851978 UQH851978:UQI851978 VAD851978:VAE851978 VJZ851978:VKA851978 VTV851978:VTW851978 WDR851978:WDS851978 WNN851978:WNO851978 WXJ851978:WXK851978 BB917514:BC917514 KX917514:KY917514 UT917514:UU917514 AEP917514:AEQ917514 AOL917514:AOM917514 AYH917514:AYI917514 BID917514:BIE917514 BRZ917514:BSA917514 CBV917514:CBW917514 CLR917514:CLS917514 CVN917514:CVO917514 DFJ917514:DFK917514 DPF917514:DPG917514 DZB917514:DZC917514 EIX917514:EIY917514 EST917514:ESU917514 FCP917514:FCQ917514 FML917514:FMM917514 FWH917514:FWI917514 GGD917514:GGE917514 GPZ917514:GQA917514 GZV917514:GZW917514 HJR917514:HJS917514 HTN917514:HTO917514 IDJ917514:IDK917514 INF917514:ING917514 IXB917514:IXC917514 JGX917514:JGY917514 JQT917514:JQU917514 KAP917514:KAQ917514 KKL917514:KKM917514 KUH917514:KUI917514 LED917514:LEE917514 LNZ917514:LOA917514 LXV917514:LXW917514 MHR917514:MHS917514 MRN917514:MRO917514 NBJ917514:NBK917514 NLF917514:NLG917514 NVB917514:NVC917514 OEX917514:OEY917514 OOT917514:OOU917514 OYP917514:OYQ917514 PIL917514:PIM917514 PSH917514:PSI917514 QCD917514:QCE917514 QLZ917514:QMA917514 QVV917514:QVW917514 RFR917514:RFS917514 RPN917514:RPO917514 RZJ917514:RZK917514 SJF917514:SJG917514 STB917514:STC917514 TCX917514:TCY917514 TMT917514:TMU917514 TWP917514:TWQ917514 UGL917514:UGM917514 UQH917514:UQI917514 VAD917514:VAE917514 VJZ917514:VKA917514 VTV917514:VTW917514 WDR917514:WDS917514 WNN917514:WNO917514 WXJ917514:WXK917514 BB983050:BC983050 KX983050:KY983050 UT983050:UU983050 AEP983050:AEQ983050 AOL983050:AOM983050 AYH983050:AYI983050 BID983050:BIE983050 BRZ983050:BSA983050 CBV983050:CBW983050 CLR983050:CLS983050 CVN983050:CVO983050 DFJ983050:DFK983050 DPF983050:DPG983050 DZB983050:DZC983050 EIX983050:EIY983050 EST983050:ESU983050 FCP983050:FCQ983050 FML983050:FMM983050 FWH983050:FWI983050 GGD983050:GGE983050 GPZ983050:GQA983050 GZV983050:GZW983050 HJR983050:HJS983050 HTN983050:HTO983050 IDJ983050:IDK983050 INF983050:ING983050 IXB983050:IXC983050 JGX983050:JGY983050 JQT983050:JQU983050 KAP983050:KAQ983050 KKL983050:KKM983050 KUH983050:KUI983050 LED983050:LEE983050 LNZ983050:LOA983050 LXV983050:LXW983050 MHR983050:MHS983050 MRN983050:MRO983050 NBJ983050:NBK983050 NLF983050:NLG983050 NVB983050:NVC983050 OEX983050:OEY983050 OOT983050:OOU983050 OYP983050:OYQ983050 PIL983050:PIM983050 PSH983050:PSI983050 QCD983050:QCE983050 QLZ983050:QMA983050 QVV983050:QVW983050 RFR983050:RFS983050 RPN983050:RPO983050 RZJ983050:RZK983050 SJF983050:SJG983050 STB983050:STC983050 TCX983050:TCY983050 TMT983050:TMU983050 TWP983050:TWQ983050 UGL983050:UGM983050 UQH983050:UQI983050 VAD983050:VAE983050 VJZ983050:VKA983050 VTV983050:VTW983050 WDR983050:WDS983050 WNN983050:WNO983050 WXJ983050:WXK983050 TMI983076:TMU983077 KY11:KZ11 UU11:UV11 AEQ11:AER11 AOM11:AON11 AYI11:AYJ11 BIE11:BIF11 BSA11:BSB11 CBW11:CBX11 CLS11:CLT11 CVO11:CVP11 DFK11:DFL11 DPG11:DPH11 DZC11:DZD11 EIY11:EIZ11 ESU11:ESV11 FCQ11:FCR11 FMM11:FMN11 FWI11:FWJ11 GGE11:GGF11 GQA11:GQB11 GZW11:GZX11 HJS11:HJT11 HTO11:HTP11 IDK11:IDL11 ING11:INH11 IXC11:IXD11 JGY11:JGZ11 JQU11:JQV11 KAQ11:KAR11 KKM11:KKN11 KUI11:KUJ11 LEE11:LEF11 LOA11:LOB11 LXW11:LXX11 MHS11:MHT11 MRO11:MRP11 NBK11:NBL11 NLG11:NLH11 NVC11:NVD11 OEY11:OEZ11 OOU11:OOV11 OYQ11:OYR11 PIM11:PIN11 PSI11:PSJ11 QCE11:QCF11 QMA11:QMB11 QVW11:QVX11 RFS11:RFT11 RPO11:RPP11 RZK11:RZL11 SJG11:SJH11 STC11:STD11 TCY11:TCZ11 TMU11:TMV11 TWQ11:TWR11 UGM11:UGN11 UQI11:UQJ11 VAE11:VAF11 VKA11:VKB11 VTW11:VTX11 WDS11:WDT11 WNO11:WNP11 WXK11:WXL11 BC65537:BD65537 KY65537:KZ65537 UU65537:UV65537 AEQ65537:AER65537 AOM65537:AON65537 AYI65537:AYJ65537 BIE65537:BIF65537 BSA65537:BSB65537 CBW65537:CBX65537 CLS65537:CLT65537 CVO65537:CVP65537 DFK65537:DFL65537 DPG65537:DPH65537 DZC65537:DZD65537 EIY65537:EIZ65537 ESU65537:ESV65537 FCQ65537:FCR65537 FMM65537:FMN65537 FWI65537:FWJ65537 GGE65537:GGF65537 GQA65537:GQB65537 GZW65537:GZX65537 HJS65537:HJT65537 HTO65537:HTP65537 IDK65537:IDL65537 ING65537:INH65537 IXC65537:IXD65537 JGY65537:JGZ65537 JQU65537:JQV65537 KAQ65537:KAR65537 KKM65537:KKN65537 KUI65537:KUJ65537 LEE65537:LEF65537 LOA65537:LOB65537 LXW65537:LXX65537 MHS65537:MHT65537 MRO65537:MRP65537 NBK65537:NBL65537 NLG65537:NLH65537 NVC65537:NVD65537 OEY65537:OEZ65537 OOU65537:OOV65537 OYQ65537:OYR65537 PIM65537:PIN65537 PSI65537:PSJ65537 QCE65537:QCF65537 QMA65537:QMB65537 QVW65537:QVX65537 RFS65537:RFT65537 RPO65537:RPP65537 RZK65537:RZL65537 SJG65537:SJH65537 STC65537:STD65537 TCY65537:TCZ65537 TMU65537:TMV65537 TWQ65537:TWR65537 UGM65537:UGN65537 UQI65537:UQJ65537 VAE65537:VAF65537 VKA65537:VKB65537 VTW65537:VTX65537 WDS65537:WDT65537 WNO65537:WNP65537 WXK65537:WXL65537 BC131073:BD131073 KY131073:KZ131073 UU131073:UV131073 AEQ131073:AER131073 AOM131073:AON131073 AYI131073:AYJ131073 BIE131073:BIF131073 BSA131073:BSB131073 CBW131073:CBX131073 CLS131073:CLT131073 CVO131073:CVP131073 DFK131073:DFL131073 DPG131073:DPH131073 DZC131073:DZD131073 EIY131073:EIZ131073 ESU131073:ESV131073 FCQ131073:FCR131073 FMM131073:FMN131073 FWI131073:FWJ131073 GGE131073:GGF131073 GQA131073:GQB131073 GZW131073:GZX131073 HJS131073:HJT131073 HTO131073:HTP131073 IDK131073:IDL131073 ING131073:INH131073 IXC131073:IXD131073 JGY131073:JGZ131073 JQU131073:JQV131073 KAQ131073:KAR131073 KKM131073:KKN131073 KUI131073:KUJ131073 LEE131073:LEF131073 LOA131073:LOB131073 LXW131073:LXX131073 MHS131073:MHT131073 MRO131073:MRP131073 NBK131073:NBL131073 NLG131073:NLH131073 NVC131073:NVD131073 OEY131073:OEZ131073 OOU131073:OOV131073 OYQ131073:OYR131073 PIM131073:PIN131073 PSI131073:PSJ131073 QCE131073:QCF131073 QMA131073:QMB131073 QVW131073:QVX131073 RFS131073:RFT131073 RPO131073:RPP131073 RZK131073:RZL131073 SJG131073:SJH131073 STC131073:STD131073 TCY131073:TCZ131073 TMU131073:TMV131073 TWQ131073:TWR131073 UGM131073:UGN131073 UQI131073:UQJ131073 VAE131073:VAF131073 VKA131073:VKB131073 VTW131073:VTX131073 WDS131073:WDT131073 WNO131073:WNP131073 WXK131073:WXL131073 BC196609:BD196609 KY196609:KZ196609 UU196609:UV196609 AEQ196609:AER196609 AOM196609:AON196609 AYI196609:AYJ196609 BIE196609:BIF196609 BSA196609:BSB196609 CBW196609:CBX196609 CLS196609:CLT196609 CVO196609:CVP196609 DFK196609:DFL196609 DPG196609:DPH196609 DZC196609:DZD196609 EIY196609:EIZ196609 ESU196609:ESV196609 FCQ196609:FCR196609 FMM196609:FMN196609 FWI196609:FWJ196609 GGE196609:GGF196609 GQA196609:GQB196609 GZW196609:GZX196609 HJS196609:HJT196609 HTO196609:HTP196609 IDK196609:IDL196609 ING196609:INH196609 IXC196609:IXD196609 JGY196609:JGZ196609 JQU196609:JQV196609 KAQ196609:KAR196609 KKM196609:KKN196609 KUI196609:KUJ196609 LEE196609:LEF196609 LOA196609:LOB196609 LXW196609:LXX196609 MHS196609:MHT196609 MRO196609:MRP196609 NBK196609:NBL196609 NLG196609:NLH196609 NVC196609:NVD196609 OEY196609:OEZ196609 OOU196609:OOV196609 OYQ196609:OYR196609 PIM196609:PIN196609 PSI196609:PSJ196609 QCE196609:QCF196609 QMA196609:QMB196609 QVW196609:QVX196609 RFS196609:RFT196609 RPO196609:RPP196609 RZK196609:RZL196609 SJG196609:SJH196609 STC196609:STD196609 TCY196609:TCZ196609 TMU196609:TMV196609 TWQ196609:TWR196609 UGM196609:UGN196609 UQI196609:UQJ196609 VAE196609:VAF196609 VKA196609:VKB196609 VTW196609:VTX196609 WDS196609:WDT196609 WNO196609:WNP196609 WXK196609:WXL196609 BC262145:BD262145 KY262145:KZ262145 UU262145:UV262145 AEQ262145:AER262145 AOM262145:AON262145 AYI262145:AYJ262145 BIE262145:BIF262145 BSA262145:BSB262145 CBW262145:CBX262145 CLS262145:CLT262145 CVO262145:CVP262145 DFK262145:DFL262145 DPG262145:DPH262145 DZC262145:DZD262145 EIY262145:EIZ262145 ESU262145:ESV262145 FCQ262145:FCR262145 FMM262145:FMN262145 FWI262145:FWJ262145 GGE262145:GGF262145 GQA262145:GQB262145 GZW262145:GZX262145 HJS262145:HJT262145 HTO262145:HTP262145 IDK262145:IDL262145 ING262145:INH262145 IXC262145:IXD262145 JGY262145:JGZ262145 JQU262145:JQV262145 KAQ262145:KAR262145 KKM262145:KKN262145 KUI262145:KUJ262145 LEE262145:LEF262145 LOA262145:LOB262145 LXW262145:LXX262145 MHS262145:MHT262145 MRO262145:MRP262145 NBK262145:NBL262145 NLG262145:NLH262145 NVC262145:NVD262145 OEY262145:OEZ262145 OOU262145:OOV262145 OYQ262145:OYR262145 PIM262145:PIN262145 PSI262145:PSJ262145 QCE262145:QCF262145 QMA262145:QMB262145 QVW262145:QVX262145 RFS262145:RFT262145 RPO262145:RPP262145 RZK262145:RZL262145 SJG262145:SJH262145 STC262145:STD262145 TCY262145:TCZ262145 TMU262145:TMV262145 TWQ262145:TWR262145 UGM262145:UGN262145 UQI262145:UQJ262145 VAE262145:VAF262145 VKA262145:VKB262145 VTW262145:VTX262145 WDS262145:WDT262145 WNO262145:WNP262145 WXK262145:WXL262145 BC327681:BD327681 KY327681:KZ327681 UU327681:UV327681 AEQ327681:AER327681 AOM327681:AON327681 AYI327681:AYJ327681 BIE327681:BIF327681 BSA327681:BSB327681 CBW327681:CBX327681 CLS327681:CLT327681 CVO327681:CVP327681 DFK327681:DFL327681 DPG327681:DPH327681 DZC327681:DZD327681 EIY327681:EIZ327681 ESU327681:ESV327681 FCQ327681:FCR327681 FMM327681:FMN327681 FWI327681:FWJ327681 GGE327681:GGF327681 GQA327681:GQB327681 GZW327681:GZX327681 HJS327681:HJT327681 HTO327681:HTP327681 IDK327681:IDL327681 ING327681:INH327681 IXC327681:IXD327681 JGY327681:JGZ327681 JQU327681:JQV327681 KAQ327681:KAR327681 KKM327681:KKN327681 KUI327681:KUJ327681 LEE327681:LEF327681 LOA327681:LOB327681 LXW327681:LXX327681 MHS327681:MHT327681 MRO327681:MRP327681 NBK327681:NBL327681 NLG327681:NLH327681 NVC327681:NVD327681 OEY327681:OEZ327681 OOU327681:OOV327681 OYQ327681:OYR327681 PIM327681:PIN327681 PSI327681:PSJ327681 QCE327681:QCF327681 QMA327681:QMB327681 QVW327681:QVX327681 RFS327681:RFT327681 RPO327681:RPP327681 RZK327681:RZL327681 SJG327681:SJH327681 STC327681:STD327681 TCY327681:TCZ327681 TMU327681:TMV327681 TWQ327681:TWR327681 UGM327681:UGN327681 UQI327681:UQJ327681 VAE327681:VAF327681 VKA327681:VKB327681 VTW327681:VTX327681 WDS327681:WDT327681 WNO327681:WNP327681 WXK327681:WXL327681 BC393217:BD393217 KY393217:KZ393217 UU393217:UV393217 AEQ393217:AER393217 AOM393217:AON393217 AYI393217:AYJ393217 BIE393217:BIF393217 BSA393217:BSB393217 CBW393217:CBX393217 CLS393217:CLT393217 CVO393217:CVP393217 DFK393217:DFL393217 DPG393217:DPH393217 DZC393217:DZD393217 EIY393217:EIZ393217 ESU393217:ESV393217 FCQ393217:FCR393217 FMM393217:FMN393217 FWI393217:FWJ393217 GGE393217:GGF393217 GQA393217:GQB393217 GZW393217:GZX393217 HJS393217:HJT393217 HTO393217:HTP393217 IDK393217:IDL393217 ING393217:INH393217 IXC393217:IXD393217 JGY393217:JGZ393217 JQU393217:JQV393217 KAQ393217:KAR393217 KKM393217:KKN393217 KUI393217:KUJ393217 LEE393217:LEF393217 LOA393217:LOB393217 LXW393217:LXX393217 MHS393217:MHT393217 MRO393217:MRP393217 NBK393217:NBL393217 NLG393217:NLH393217 NVC393217:NVD393217 OEY393217:OEZ393217 OOU393217:OOV393217 OYQ393217:OYR393217 PIM393217:PIN393217 PSI393217:PSJ393217 QCE393217:QCF393217 QMA393217:QMB393217 QVW393217:QVX393217 RFS393217:RFT393217 RPO393217:RPP393217 RZK393217:RZL393217 SJG393217:SJH393217 STC393217:STD393217 TCY393217:TCZ393217 TMU393217:TMV393217 TWQ393217:TWR393217 UGM393217:UGN393217 UQI393217:UQJ393217 VAE393217:VAF393217 VKA393217:VKB393217 VTW393217:VTX393217 WDS393217:WDT393217 WNO393217:WNP393217 WXK393217:WXL393217 BC458753:BD458753 KY458753:KZ458753 UU458753:UV458753 AEQ458753:AER458753 AOM458753:AON458753 AYI458753:AYJ458753 BIE458753:BIF458753 BSA458753:BSB458753 CBW458753:CBX458753 CLS458753:CLT458753 CVO458753:CVP458753 DFK458753:DFL458753 DPG458753:DPH458753 DZC458753:DZD458753 EIY458753:EIZ458753 ESU458753:ESV458753 FCQ458753:FCR458753 FMM458753:FMN458753 FWI458753:FWJ458753 GGE458753:GGF458753 GQA458753:GQB458753 GZW458753:GZX458753 HJS458753:HJT458753 HTO458753:HTP458753 IDK458753:IDL458753 ING458753:INH458753 IXC458753:IXD458753 JGY458753:JGZ458753 JQU458753:JQV458753 KAQ458753:KAR458753 KKM458753:KKN458753 KUI458753:KUJ458753 LEE458753:LEF458753 LOA458753:LOB458753 LXW458753:LXX458753 MHS458753:MHT458753 MRO458753:MRP458753 NBK458753:NBL458753 NLG458753:NLH458753 NVC458753:NVD458753 OEY458753:OEZ458753 OOU458753:OOV458753 OYQ458753:OYR458753 PIM458753:PIN458753 PSI458753:PSJ458753 QCE458753:QCF458753 QMA458753:QMB458753 QVW458753:QVX458753 RFS458753:RFT458753 RPO458753:RPP458753 RZK458753:RZL458753 SJG458753:SJH458753 STC458753:STD458753 TCY458753:TCZ458753 TMU458753:TMV458753 TWQ458753:TWR458753 UGM458753:UGN458753 UQI458753:UQJ458753 VAE458753:VAF458753 VKA458753:VKB458753 VTW458753:VTX458753 WDS458753:WDT458753 WNO458753:WNP458753 WXK458753:WXL458753 BC524289:BD524289 KY524289:KZ524289 UU524289:UV524289 AEQ524289:AER524289 AOM524289:AON524289 AYI524289:AYJ524289 BIE524289:BIF524289 BSA524289:BSB524289 CBW524289:CBX524289 CLS524289:CLT524289 CVO524289:CVP524289 DFK524289:DFL524289 DPG524289:DPH524289 DZC524289:DZD524289 EIY524289:EIZ524289 ESU524289:ESV524289 FCQ524289:FCR524289 FMM524289:FMN524289 FWI524289:FWJ524289 GGE524289:GGF524289 GQA524289:GQB524289 GZW524289:GZX524289 HJS524289:HJT524289 HTO524289:HTP524289 IDK524289:IDL524289 ING524289:INH524289 IXC524289:IXD524289 JGY524289:JGZ524289 JQU524289:JQV524289 KAQ524289:KAR524289 KKM524289:KKN524289 KUI524289:KUJ524289 LEE524289:LEF524289 LOA524289:LOB524289 LXW524289:LXX524289 MHS524289:MHT524289 MRO524289:MRP524289 NBK524289:NBL524289 NLG524289:NLH524289 NVC524289:NVD524289 OEY524289:OEZ524289 OOU524289:OOV524289 OYQ524289:OYR524289 PIM524289:PIN524289 PSI524289:PSJ524289 QCE524289:QCF524289 QMA524289:QMB524289 QVW524289:QVX524289 RFS524289:RFT524289 RPO524289:RPP524289 RZK524289:RZL524289 SJG524289:SJH524289 STC524289:STD524289 TCY524289:TCZ524289 TMU524289:TMV524289 TWQ524289:TWR524289 UGM524289:UGN524289 UQI524289:UQJ524289 VAE524289:VAF524289 VKA524289:VKB524289 VTW524289:VTX524289 WDS524289:WDT524289 WNO524289:WNP524289 WXK524289:WXL524289 BC589825:BD589825 KY589825:KZ589825 UU589825:UV589825 AEQ589825:AER589825 AOM589825:AON589825 AYI589825:AYJ589825 BIE589825:BIF589825 BSA589825:BSB589825 CBW589825:CBX589825 CLS589825:CLT589825 CVO589825:CVP589825 DFK589825:DFL589825 DPG589825:DPH589825 DZC589825:DZD589825 EIY589825:EIZ589825 ESU589825:ESV589825 FCQ589825:FCR589825 FMM589825:FMN589825 FWI589825:FWJ589825 GGE589825:GGF589825 GQA589825:GQB589825 GZW589825:GZX589825 HJS589825:HJT589825 HTO589825:HTP589825 IDK589825:IDL589825 ING589825:INH589825 IXC589825:IXD589825 JGY589825:JGZ589825 JQU589825:JQV589825 KAQ589825:KAR589825 KKM589825:KKN589825 KUI589825:KUJ589825 LEE589825:LEF589825 LOA589825:LOB589825 LXW589825:LXX589825 MHS589825:MHT589825 MRO589825:MRP589825 NBK589825:NBL589825 NLG589825:NLH589825 NVC589825:NVD589825 OEY589825:OEZ589825 OOU589825:OOV589825 OYQ589825:OYR589825 PIM589825:PIN589825 PSI589825:PSJ589825 QCE589825:QCF589825 QMA589825:QMB589825 QVW589825:QVX589825 RFS589825:RFT589825 RPO589825:RPP589825 RZK589825:RZL589825 SJG589825:SJH589825 STC589825:STD589825 TCY589825:TCZ589825 TMU589825:TMV589825 TWQ589825:TWR589825 UGM589825:UGN589825 UQI589825:UQJ589825 VAE589825:VAF589825 VKA589825:VKB589825 VTW589825:VTX589825 WDS589825:WDT589825 WNO589825:WNP589825 WXK589825:WXL589825 BC655361:BD655361 KY655361:KZ655361 UU655361:UV655361 AEQ655361:AER655361 AOM655361:AON655361 AYI655361:AYJ655361 BIE655361:BIF655361 BSA655361:BSB655361 CBW655361:CBX655361 CLS655361:CLT655361 CVO655361:CVP655361 DFK655361:DFL655361 DPG655361:DPH655361 DZC655361:DZD655361 EIY655361:EIZ655361 ESU655361:ESV655361 FCQ655361:FCR655361 FMM655361:FMN655361 FWI655361:FWJ655361 GGE655361:GGF655361 GQA655361:GQB655361 GZW655361:GZX655361 HJS655361:HJT655361 HTO655361:HTP655361 IDK655361:IDL655361 ING655361:INH655361 IXC655361:IXD655361 JGY655361:JGZ655361 JQU655361:JQV655361 KAQ655361:KAR655361 KKM655361:KKN655361 KUI655361:KUJ655361 LEE655361:LEF655361 LOA655361:LOB655361 LXW655361:LXX655361 MHS655361:MHT655361 MRO655361:MRP655361 NBK655361:NBL655361 NLG655361:NLH655361 NVC655361:NVD655361 OEY655361:OEZ655361 OOU655361:OOV655361 OYQ655361:OYR655361 PIM655361:PIN655361 PSI655361:PSJ655361 QCE655361:QCF655361 QMA655361:QMB655361 QVW655361:QVX655361 RFS655361:RFT655361 RPO655361:RPP655361 RZK655361:RZL655361 SJG655361:SJH655361 STC655361:STD655361 TCY655361:TCZ655361 TMU655361:TMV655361 TWQ655361:TWR655361 UGM655361:UGN655361 UQI655361:UQJ655361 VAE655361:VAF655361 VKA655361:VKB655361 VTW655361:VTX655361 WDS655361:WDT655361 WNO655361:WNP655361 WXK655361:WXL655361 BC720897:BD720897 KY720897:KZ720897 UU720897:UV720897 AEQ720897:AER720897 AOM720897:AON720897 AYI720897:AYJ720897 BIE720897:BIF720897 BSA720897:BSB720897 CBW720897:CBX720897 CLS720897:CLT720897 CVO720897:CVP720897 DFK720897:DFL720897 DPG720897:DPH720897 DZC720897:DZD720897 EIY720897:EIZ720897 ESU720897:ESV720897 FCQ720897:FCR720897 FMM720897:FMN720897 FWI720897:FWJ720897 GGE720897:GGF720897 GQA720897:GQB720897 GZW720897:GZX720897 HJS720897:HJT720897 HTO720897:HTP720897 IDK720897:IDL720897 ING720897:INH720897 IXC720897:IXD720897 JGY720897:JGZ720897 JQU720897:JQV720897 KAQ720897:KAR720897 KKM720897:KKN720897 KUI720897:KUJ720897 LEE720897:LEF720897 LOA720897:LOB720897 LXW720897:LXX720897 MHS720897:MHT720897 MRO720897:MRP720897 NBK720897:NBL720897 NLG720897:NLH720897 NVC720897:NVD720897 OEY720897:OEZ720897 OOU720897:OOV720897 OYQ720897:OYR720897 PIM720897:PIN720897 PSI720897:PSJ720897 QCE720897:QCF720897 QMA720897:QMB720897 QVW720897:QVX720897 RFS720897:RFT720897 RPO720897:RPP720897 RZK720897:RZL720897 SJG720897:SJH720897 STC720897:STD720897 TCY720897:TCZ720897 TMU720897:TMV720897 TWQ720897:TWR720897 UGM720897:UGN720897 UQI720897:UQJ720897 VAE720897:VAF720897 VKA720897:VKB720897 VTW720897:VTX720897 WDS720897:WDT720897 WNO720897:WNP720897 WXK720897:WXL720897 BC786433:BD786433 KY786433:KZ786433 UU786433:UV786433 AEQ786433:AER786433 AOM786433:AON786433 AYI786433:AYJ786433 BIE786433:BIF786433 BSA786433:BSB786433 CBW786433:CBX786433 CLS786433:CLT786433 CVO786433:CVP786433 DFK786433:DFL786433 DPG786433:DPH786433 DZC786433:DZD786433 EIY786433:EIZ786433 ESU786433:ESV786433 FCQ786433:FCR786433 FMM786433:FMN786433 FWI786433:FWJ786433 GGE786433:GGF786433 GQA786433:GQB786433 GZW786433:GZX786433 HJS786433:HJT786433 HTO786433:HTP786433 IDK786433:IDL786433 ING786433:INH786433 IXC786433:IXD786433 JGY786433:JGZ786433 JQU786433:JQV786433 KAQ786433:KAR786433 KKM786433:KKN786433 KUI786433:KUJ786433 LEE786433:LEF786433 LOA786433:LOB786433 LXW786433:LXX786433 MHS786433:MHT786433 MRO786433:MRP786433 NBK786433:NBL786433 NLG786433:NLH786433 NVC786433:NVD786433 OEY786433:OEZ786433 OOU786433:OOV786433 OYQ786433:OYR786433 PIM786433:PIN786433 PSI786433:PSJ786433 QCE786433:QCF786433 QMA786433:QMB786433 QVW786433:QVX786433 RFS786433:RFT786433 RPO786433:RPP786433 RZK786433:RZL786433 SJG786433:SJH786433 STC786433:STD786433 TCY786433:TCZ786433 TMU786433:TMV786433 TWQ786433:TWR786433 UGM786433:UGN786433 UQI786433:UQJ786433 VAE786433:VAF786433 VKA786433:VKB786433 VTW786433:VTX786433 WDS786433:WDT786433 WNO786433:WNP786433 WXK786433:WXL786433 BC851969:BD851969 KY851969:KZ851969 UU851969:UV851969 AEQ851969:AER851969 AOM851969:AON851969 AYI851969:AYJ851969 BIE851969:BIF851969 BSA851969:BSB851969 CBW851969:CBX851969 CLS851969:CLT851969 CVO851969:CVP851969 DFK851969:DFL851969 DPG851969:DPH851969 DZC851969:DZD851969 EIY851969:EIZ851969 ESU851969:ESV851969 FCQ851969:FCR851969 FMM851969:FMN851969 FWI851969:FWJ851969 GGE851969:GGF851969 GQA851969:GQB851969 GZW851969:GZX851969 HJS851969:HJT851969 HTO851969:HTP851969 IDK851969:IDL851969 ING851969:INH851969 IXC851969:IXD851969 JGY851969:JGZ851969 JQU851969:JQV851969 KAQ851969:KAR851969 KKM851969:KKN851969 KUI851969:KUJ851969 LEE851969:LEF851969 LOA851969:LOB851969 LXW851969:LXX851969 MHS851969:MHT851969 MRO851969:MRP851969 NBK851969:NBL851969 NLG851969:NLH851969 NVC851969:NVD851969 OEY851969:OEZ851969 OOU851969:OOV851969 OYQ851969:OYR851969 PIM851969:PIN851969 PSI851969:PSJ851969 QCE851969:QCF851969 QMA851969:QMB851969 QVW851969:QVX851969 RFS851969:RFT851969 RPO851969:RPP851969 RZK851969:RZL851969 SJG851969:SJH851969 STC851969:STD851969 TCY851969:TCZ851969 TMU851969:TMV851969 TWQ851969:TWR851969 UGM851969:UGN851969 UQI851969:UQJ851969 VAE851969:VAF851969 VKA851969:VKB851969 VTW851969:VTX851969 WDS851969:WDT851969 WNO851969:WNP851969 WXK851969:WXL851969 BC917505:BD917505 KY917505:KZ917505 UU917505:UV917505 AEQ917505:AER917505 AOM917505:AON917505 AYI917505:AYJ917505 BIE917505:BIF917505 BSA917505:BSB917505 CBW917505:CBX917505 CLS917505:CLT917505 CVO917505:CVP917505 DFK917505:DFL917505 DPG917505:DPH917505 DZC917505:DZD917505 EIY917505:EIZ917505 ESU917505:ESV917505 FCQ917505:FCR917505 FMM917505:FMN917505 FWI917505:FWJ917505 GGE917505:GGF917505 GQA917505:GQB917505 GZW917505:GZX917505 HJS917505:HJT917505 HTO917505:HTP917505 IDK917505:IDL917505 ING917505:INH917505 IXC917505:IXD917505 JGY917505:JGZ917505 JQU917505:JQV917505 KAQ917505:KAR917505 KKM917505:KKN917505 KUI917505:KUJ917505 LEE917505:LEF917505 LOA917505:LOB917505 LXW917505:LXX917505 MHS917505:MHT917505 MRO917505:MRP917505 NBK917505:NBL917505 NLG917505:NLH917505 NVC917505:NVD917505 OEY917505:OEZ917505 OOU917505:OOV917505 OYQ917505:OYR917505 PIM917505:PIN917505 PSI917505:PSJ917505 QCE917505:QCF917505 QMA917505:QMB917505 QVW917505:QVX917505 RFS917505:RFT917505 RPO917505:RPP917505 RZK917505:RZL917505 SJG917505:SJH917505 STC917505:STD917505 TCY917505:TCZ917505 TMU917505:TMV917505 TWQ917505:TWR917505 UGM917505:UGN917505 UQI917505:UQJ917505 VAE917505:VAF917505 VKA917505:VKB917505 VTW917505:VTX917505 WDS917505:WDT917505 WNO917505:WNP917505 WXK917505:WXL917505 BC983041:BD983041 KY983041:KZ983041 UU983041:UV983041 AEQ983041:AER983041 AOM983041:AON983041 AYI983041:AYJ983041 BIE983041:BIF983041 BSA983041:BSB983041 CBW983041:CBX983041 CLS983041:CLT983041 CVO983041:CVP983041 DFK983041:DFL983041 DPG983041:DPH983041 DZC983041:DZD983041 EIY983041:EIZ983041 ESU983041:ESV983041 FCQ983041:FCR983041 FMM983041:FMN983041 FWI983041:FWJ983041 GGE983041:GGF983041 GQA983041:GQB983041 GZW983041:GZX983041 HJS983041:HJT983041 HTO983041:HTP983041 IDK983041:IDL983041 ING983041:INH983041 IXC983041:IXD983041 JGY983041:JGZ983041 JQU983041:JQV983041 KAQ983041:KAR983041 KKM983041:KKN983041 KUI983041:KUJ983041 LEE983041:LEF983041 LOA983041:LOB983041 LXW983041:LXX983041 MHS983041:MHT983041 MRO983041:MRP983041 NBK983041:NBL983041 NLG983041:NLH983041 NVC983041:NVD983041 OEY983041:OEZ983041 OOU983041:OOV983041 OYQ983041:OYR983041 PIM983041:PIN983041 PSI983041:PSJ983041 QCE983041:QCF983041 QMA983041:QMB983041 QVW983041:QVX983041 RFS983041:RFT983041 RPO983041:RPP983041 RZK983041:RZL983041 SJG983041:SJH983041 STC983041:STD983041 TCY983041:TCZ983041 TMU983041:TMV983041 TWQ983041:TWR983041 UGM983041:UGN983041 UQI983041:UQJ983041 VAE983041:VAF983041 VKA983041:VKB983041 VTW983041:VTX983041 WDS983041:WDT983041 WNO983041:WNP983041 WXK983041:WXL983041 TWE983076:TWQ983077 KV11:KW11 UR11:US11 AEN11:AEO11 AOJ11:AOK11 AYF11:AYG11 BIB11:BIC11 BRX11:BRY11 CBT11:CBU11 CLP11:CLQ11 CVL11:CVM11 DFH11:DFI11 DPD11:DPE11 DYZ11:DZA11 EIV11:EIW11 ESR11:ESS11 FCN11:FCO11 FMJ11:FMK11 FWF11:FWG11 GGB11:GGC11 GPX11:GPY11 GZT11:GZU11 HJP11:HJQ11 HTL11:HTM11 IDH11:IDI11 IND11:INE11 IWZ11:IXA11 JGV11:JGW11 JQR11:JQS11 KAN11:KAO11 KKJ11:KKK11 KUF11:KUG11 LEB11:LEC11 LNX11:LNY11 LXT11:LXU11 MHP11:MHQ11 MRL11:MRM11 NBH11:NBI11 NLD11:NLE11 NUZ11:NVA11 OEV11:OEW11 OOR11:OOS11 OYN11:OYO11 PIJ11:PIK11 PSF11:PSG11 QCB11:QCC11 QLX11:QLY11 QVT11:QVU11 RFP11:RFQ11 RPL11:RPM11 RZH11:RZI11 SJD11:SJE11 SSZ11:STA11 TCV11:TCW11 TMR11:TMS11 TWN11:TWO11 UGJ11:UGK11 UQF11:UQG11 VAB11:VAC11 VJX11:VJY11 VTT11:VTU11 WDP11:WDQ11 WNL11:WNM11 WXH11:WXI11 AZ65537:BA65537 KV65537:KW65537 UR65537:US65537 AEN65537:AEO65537 AOJ65537:AOK65537 AYF65537:AYG65537 BIB65537:BIC65537 BRX65537:BRY65537 CBT65537:CBU65537 CLP65537:CLQ65537 CVL65537:CVM65537 DFH65537:DFI65537 DPD65537:DPE65537 DYZ65537:DZA65537 EIV65537:EIW65537 ESR65537:ESS65537 FCN65537:FCO65537 FMJ65537:FMK65537 FWF65537:FWG65537 GGB65537:GGC65537 GPX65537:GPY65537 GZT65537:GZU65537 HJP65537:HJQ65537 HTL65537:HTM65537 IDH65537:IDI65537 IND65537:INE65537 IWZ65537:IXA65537 JGV65537:JGW65537 JQR65537:JQS65537 KAN65537:KAO65537 KKJ65537:KKK65537 KUF65537:KUG65537 LEB65537:LEC65537 LNX65537:LNY65537 LXT65537:LXU65537 MHP65537:MHQ65537 MRL65537:MRM65537 NBH65537:NBI65537 NLD65537:NLE65537 NUZ65537:NVA65537 OEV65537:OEW65537 OOR65537:OOS65537 OYN65537:OYO65537 PIJ65537:PIK65537 PSF65537:PSG65537 QCB65537:QCC65537 QLX65537:QLY65537 QVT65537:QVU65537 RFP65537:RFQ65537 RPL65537:RPM65537 RZH65537:RZI65537 SJD65537:SJE65537 SSZ65537:STA65537 TCV65537:TCW65537 TMR65537:TMS65537 TWN65537:TWO65537 UGJ65537:UGK65537 UQF65537:UQG65537 VAB65537:VAC65537 VJX65537:VJY65537 VTT65537:VTU65537 WDP65537:WDQ65537 WNL65537:WNM65537 WXH65537:WXI65537 AZ131073:BA131073 KV131073:KW131073 UR131073:US131073 AEN131073:AEO131073 AOJ131073:AOK131073 AYF131073:AYG131073 BIB131073:BIC131073 BRX131073:BRY131073 CBT131073:CBU131073 CLP131073:CLQ131073 CVL131073:CVM131073 DFH131073:DFI131073 DPD131073:DPE131073 DYZ131073:DZA131073 EIV131073:EIW131073 ESR131073:ESS131073 FCN131073:FCO131073 FMJ131073:FMK131073 FWF131073:FWG131073 GGB131073:GGC131073 GPX131073:GPY131073 GZT131073:GZU131073 HJP131073:HJQ131073 HTL131073:HTM131073 IDH131073:IDI131073 IND131073:INE131073 IWZ131073:IXA131073 JGV131073:JGW131073 JQR131073:JQS131073 KAN131073:KAO131073 KKJ131073:KKK131073 KUF131073:KUG131073 LEB131073:LEC131073 LNX131073:LNY131073 LXT131073:LXU131073 MHP131073:MHQ131073 MRL131073:MRM131073 NBH131073:NBI131073 NLD131073:NLE131073 NUZ131073:NVA131073 OEV131073:OEW131073 OOR131073:OOS131073 OYN131073:OYO131073 PIJ131073:PIK131073 PSF131073:PSG131073 QCB131073:QCC131073 QLX131073:QLY131073 QVT131073:QVU131073 RFP131073:RFQ131073 RPL131073:RPM131073 RZH131073:RZI131073 SJD131073:SJE131073 SSZ131073:STA131073 TCV131073:TCW131073 TMR131073:TMS131073 TWN131073:TWO131073 UGJ131073:UGK131073 UQF131073:UQG131073 VAB131073:VAC131073 VJX131073:VJY131073 VTT131073:VTU131073 WDP131073:WDQ131073 WNL131073:WNM131073 WXH131073:WXI131073 AZ196609:BA196609 KV196609:KW196609 UR196609:US196609 AEN196609:AEO196609 AOJ196609:AOK196609 AYF196609:AYG196609 BIB196609:BIC196609 BRX196609:BRY196609 CBT196609:CBU196609 CLP196609:CLQ196609 CVL196609:CVM196609 DFH196609:DFI196609 DPD196609:DPE196609 DYZ196609:DZA196609 EIV196609:EIW196609 ESR196609:ESS196609 FCN196609:FCO196609 FMJ196609:FMK196609 FWF196609:FWG196609 GGB196609:GGC196609 GPX196609:GPY196609 GZT196609:GZU196609 HJP196609:HJQ196609 HTL196609:HTM196609 IDH196609:IDI196609 IND196609:INE196609 IWZ196609:IXA196609 JGV196609:JGW196609 JQR196609:JQS196609 KAN196609:KAO196609 KKJ196609:KKK196609 KUF196609:KUG196609 LEB196609:LEC196609 LNX196609:LNY196609 LXT196609:LXU196609 MHP196609:MHQ196609 MRL196609:MRM196609 NBH196609:NBI196609 NLD196609:NLE196609 NUZ196609:NVA196609 OEV196609:OEW196609 OOR196609:OOS196609 OYN196609:OYO196609 PIJ196609:PIK196609 PSF196609:PSG196609 QCB196609:QCC196609 QLX196609:QLY196609 QVT196609:QVU196609 RFP196609:RFQ196609 RPL196609:RPM196609 RZH196609:RZI196609 SJD196609:SJE196609 SSZ196609:STA196609 TCV196609:TCW196609 TMR196609:TMS196609 TWN196609:TWO196609 UGJ196609:UGK196609 UQF196609:UQG196609 VAB196609:VAC196609 VJX196609:VJY196609 VTT196609:VTU196609 WDP196609:WDQ196609 WNL196609:WNM196609 WXH196609:WXI196609 AZ262145:BA262145 KV262145:KW262145 UR262145:US262145 AEN262145:AEO262145 AOJ262145:AOK262145 AYF262145:AYG262145 BIB262145:BIC262145 BRX262145:BRY262145 CBT262145:CBU262145 CLP262145:CLQ262145 CVL262145:CVM262145 DFH262145:DFI262145 DPD262145:DPE262145 DYZ262145:DZA262145 EIV262145:EIW262145 ESR262145:ESS262145 FCN262145:FCO262145 FMJ262145:FMK262145 FWF262145:FWG262145 GGB262145:GGC262145 GPX262145:GPY262145 GZT262145:GZU262145 HJP262145:HJQ262145 HTL262145:HTM262145 IDH262145:IDI262145 IND262145:INE262145 IWZ262145:IXA262145 JGV262145:JGW262145 JQR262145:JQS262145 KAN262145:KAO262145 KKJ262145:KKK262145 KUF262145:KUG262145 LEB262145:LEC262145 LNX262145:LNY262145 LXT262145:LXU262145 MHP262145:MHQ262145 MRL262145:MRM262145 NBH262145:NBI262145 NLD262145:NLE262145 NUZ262145:NVA262145 OEV262145:OEW262145 OOR262145:OOS262145 OYN262145:OYO262145 PIJ262145:PIK262145 PSF262145:PSG262145 QCB262145:QCC262145 QLX262145:QLY262145 QVT262145:QVU262145 RFP262145:RFQ262145 RPL262145:RPM262145 RZH262145:RZI262145 SJD262145:SJE262145 SSZ262145:STA262145 TCV262145:TCW262145 TMR262145:TMS262145 TWN262145:TWO262145 UGJ262145:UGK262145 UQF262145:UQG262145 VAB262145:VAC262145 VJX262145:VJY262145 VTT262145:VTU262145 WDP262145:WDQ262145 WNL262145:WNM262145 WXH262145:WXI262145 AZ327681:BA327681 KV327681:KW327681 UR327681:US327681 AEN327681:AEO327681 AOJ327681:AOK327681 AYF327681:AYG327681 BIB327681:BIC327681 BRX327681:BRY327681 CBT327681:CBU327681 CLP327681:CLQ327681 CVL327681:CVM327681 DFH327681:DFI327681 DPD327681:DPE327681 DYZ327681:DZA327681 EIV327681:EIW327681 ESR327681:ESS327681 FCN327681:FCO327681 FMJ327681:FMK327681 FWF327681:FWG327681 GGB327681:GGC327681 GPX327681:GPY327681 GZT327681:GZU327681 HJP327681:HJQ327681 HTL327681:HTM327681 IDH327681:IDI327681 IND327681:INE327681 IWZ327681:IXA327681 JGV327681:JGW327681 JQR327681:JQS327681 KAN327681:KAO327681 KKJ327681:KKK327681 KUF327681:KUG327681 LEB327681:LEC327681 LNX327681:LNY327681 LXT327681:LXU327681 MHP327681:MHQ327681 MRL327681:MRM327681 NBH327681:NBI327681 NLD327681:NLE327681 NUZ327681:NVA327681 OEV327681:OEW327681 OOR327681:OOS327681 OYN327681:OYO327681 PIJ327681:PIK327681 PSF327681:PSG327681 QCB327681:QCC327681 QLX327681:QLY327681 QVT327681:QVU327681 RFP327681:RFQ327681 RPL327681:RPM327681 RZH327681:RZI327681 SJD327681:SJE327681 SSZ327681:STA327681 TCV327681:TCW327681 TMR327681:TMS327681 TWN327681:TWO327681 UGJ327681:UGK327681 UQF327681:UQG327681 VAB327681:VAC327681 VJX327681:VJY327681 VTT327681:VTU327681 WDP327681:WDQ327681 WNL327681:WNM327681 WXH327681:WXI327681 AZ393217:BA393217 KV393217:KW393217 UR393217:US393217 AEN393217:AEO393217 AOJ393217:AOK393217 AYF393217:AYG393217 BIB393217:BIC393217 BRX393217:BRY393217 CBT393217:CBU393217 CLP393217:CLQ393217 CVL393217:CVM393217 DFH393217:DFI393217 DPD393217:DPE393217 DYZ393217:DZA393217 EIV393217:EIW393217 ESR393217:ESS393217 FCN393217:FCO393217 FMJ393217:FMK393217 FWF393217:FWG393217 GGB393217:GGC393217 GPX393217:GPY393217 GZT393217:GZU393217 HJP393217:HJQ393217 HTL393217:HTM393217 IDH393217:IDI393217 IND393217:INE393217 IWZ393217:IXA393217 JGV393217:JGW393217 JQR393217:JQS393217 KAN393217:KAO393217 KKJ393217:KKK393217 KUF393217:KUG393217 LEB393217:LEC393217 LNX393217:LNY393217 LXT393217:LXU393217 MHP393217:MHQ393217 MRL393217:MRM393217 NBH393217:NBI393217 NLD393217:NLE393217 NUZ393217:NVA393217 OEV393217:OEW393217 OOR393217:OOS393217 OYN393217:OYO393217 PIJ393217:PIK393217 PSF393217:PSG393217 QCB393217:QCC393217 QLX393217:QLY393217 QVT393217:QVU393217 RFP393217:RFQ393217 RPL393217:RPM393217 RZH393217:RZI393217 SJD393217:SJE393217 SSZ393217:STA393217 TCV393217:TCW393217 TMR393217:TMS393217 TWN393217:TWO393217 UGJ393217:UGK393217 UQF393217:UQG393217 VAB393217:VAC393217 VJX393217:VJY393217 VTT393217:VTU393217 WDP393217:WDQ393217 WNL393217:WNM393217 WXH393217:WXI393217 AZ458753:BA458753 KV458753:KW458753 UR458753:US458753 AEN458753:AEO458753 AOJ458753:AOK458753 AYF458753:AYG458753 BIB458753:BIC458753 BRX458753:BRY458753 CBT458753:CBU458753 CLP458753:CLQ458753 CVL458753:CVM458753 DFH458753:DFI458753 DPD458753:DPE458753 DYZ458753:DZA458753 EIV458753:EIW458753 ESR458753:ESS458753 FCN458753:FCO458753 FMJ458753:FMK458753 FWF458753:FWG458753 GGB458753:GGC458753 GPX458753:GPY458753 GZT458753:GZU458753 HJP458753:HJQ458753 HTL458753:HTM458753 IDH458753:IDI458753 IND458753:INE458753 IWZ458753:IXA458753 JGV458753:JGW458753 JQR458753:JQS458753 KAN458753:KAO458753 KKJ458753:KKK458753 KUF458753:KUG458753 LEB458753:LEC458753 LNX458753:LNY458753 LXT458753:LXU458753 MHP458753:MHQ458753 MRL458753:MRM458753 NBH458753:NBI458753 NLD458753:NLE458753 NUZ458753:NVA458753 OEV458753:OEW458753 OOR458753:OOS458753 OYN458753:OYO458753 PIJ458753:PIK458753 PSF458753:PSG458753 QCB458753:QCC458753 QLX458753:QLY458753 QVT458753:QVU458753 RFP458753:RFQ458753 RPL458753:RPM458753 RZH458753:RZI458753 SJD458753:SJE458753 SSZ458753:STA458753 TCV458753:TCW458753 TMR458753:TMS458753 TWN458753:TWO458753 UGJ458753:UGK458753 UQF458753:UQG458753 VAB458753:VAC458753 VJX458753:VJY458753 VTT458753:VTU458753 WDP458753:WDQ458753 WNL458753:WNM458753 WXH458753:WXI458753 AZ524289:BA524289 KV524289:KW524289 UR524289:US524289 AEN524289:AEO524289 AOJ524289:AOK524289 AYF524289:AYG524289 BIB524289:BIC524289 BRX524289:BRY524289 CBT524289:CBU524289 CLP524289:CLQ524289 CVL524289:CVM524289 DFH524289:DFI524289 DPD524289:DPE524289 DYZ524289:DZA524289 EIV524289:EIW524289 ESR524289:ESS524289 FCN524289:FCO524289 FMJ524289:FMK524289 FWF524289:FWG524289 GGB524289:GGC524289 GPX524289:GPY524289 GZT524289:GZU524289 HJP524289:HJQ524289 HTL524289:HTM524289 IDH524289:IDI524289 IND524289:INE524289 IWZ524289:IXA524289 JGV524289:JGW524289 JQR524289:JQS524289 KAN524289:KAO524289 KKJ524289:KKK524289 KUF524289:KUG524289 LEB524289:LEC524289 LNX524289:LNY524289 LXT524289:LXU524289 MHP524289:MHQ524289 MRL524289:MRM524289 NBH524289:NBI524289 NLD524289:NLE524289 NUZ524289:NVA524289 OEV524289:OEW524289 OOR524289:OOS524289 OYN524289:OYO524289 PIJ524289:PIK524289 PSF524289:PSG524289 QCB524289:QCC524289 QLX524289:QLY524289 QVT524289:QVU524289 RFP524289:RFQ524289 RPL524289:RPM524289 RZH524289:RZI524289 SJD524289:SJE524289 SSZ524289:STA524289 TCV524289:TCW524289 TMR524289:TMS524289 TWN524289:TWO524289 UGJ524289:UGK524289 UQF524289:UQG524289 VAB524289:VAC524289 VJX524289:VJY524289 VTT524289:VTU524289 WDP524289:WDQ524289 WNL524289:WNM524289 WXH524289:WXI524289 AZ589825:BA589825 KV589825:KW589825 UR589825:US589825 AEN589825:AEO589825 AOJ589825:AOK589825 AYF589825:AYG589825 BIB589825:BIC589825 BRX589825:BRY589825 CBT589825:CBU589825 CLP589825:CLQ589825 CVL589825:CVM589825 DFH589825:DFI589825 DPD589825:DPE589825 DYZ589825:DZA589825 EIV589825:EIW589825 ESR589825:ESS589825 FCN589825:FCO589825 FMJ589825:FMK589825 FWF589825:FWG589825 GGB589825:GGC589825 GPX589825:GPY589825 GZT589825:GZU589825 HJP589825:HJQ589825 HTL589825:HTM589825 IDH589825:IDI589825 IND589825:INE589825 IWZ589825:IXA589825 JGV589825:JGW589825 JQR589825:JQS589825 KAN589825:KAO589825 KKJ589825:KKK589825 KUF589825:KUG589825 LEB589825:LEC589825 LNX589825:LNY589825 LXT589825:LXU589825 MHP589825:MHQ589825 MRL589825:MRM589825 NBH589825:NBI589825 NLD589825:NLE589825 NUZ589825:NVA589825 OEV589825:OEW589825 OOR589825:OOS589825 OYN589825:OYO589825 PIJ589825:PIK589825 PSF589825:PSG589825 QCB589825:QCC589825 QLX589825:QLY589825 QVT589825:QVU589825 RFP589825:RFQ589825 RPL589825:RPM589825 RZH589825:RZI589825 SJD589825:SJE589825 SSZ589825:STA589825 TCV589825:TCW589825 TMR589825:TMS589825 TWN589825:TWO589825 UGJ589825:UGK589825 UQF589825:UQG589825 VAB589825:VAC589825 VJX589825:VJY589825 VTT589825:VTU589825 WDP589825:WDQ589825 WNL589825:WNM589825 WXH589825:WXI589825 AZ655361:BA655361 KV655361:KW655361 UR655361:US655361 AEN655361:AEO655361 AOJ655361:AOK655361 AYF655361:AYG655361 BIB655361:BIC655361 BRX655361:BRY655361 CBT655361:CBU655361 CLP655361:CLQ655361 CVL655361:CVM655361 DFH655361:DFI655361 DPD655361:DPE655361 DYZ655361:DZA655361 EIV655361:EIW655361 ESR655361:ESS655361 FCN655361:FCO655361 FMJ655361:FMK655361 FWF655361:FWG655361 GGB655361:GGC655361 GPX655361:GPY655361 GZT655361:GZU655361 HJP655361:HJQ655361 HTL655361:HTM655361 IDH655361:IDI655361 IND655361:INE655361 IWZ655361:IXA655361 JGV655361:JGW655361 JQR655361:JQS655361 KAN655361:KAO655361 KKJ655361:KKK655361 KUF655361:KUG655361 LEB655361:LEC655361 LNX655361:LNY655361 LXT655361:LXU655361 MHP655361:MHQ655361 MRL655361:MRM655361 NBH655361:NBI655361 NLD655361:NLE655361 NUZ655361:NVA655361 OEV655361:OEW655361 OOR655361:OOS655361 OYN655361:OYO655361 PIJ655361:PIK655361 PSF655361:PSG655361 QCB655361:QCC655361 QLX655361:QLY655361 QVT655361:QVU655361 RFP655361:RFQ655361 RPL655361:RPM655361 RZH655361:RZI655361 SJD655361:SJE655361 SSZ655361:STA655361 TCV655361:TCW655361 TMR655361:TMS655361 TWN655361:TWO655361 UGJ655361:UGK655361 UQF655361:UQG655361 VAB655361:VAC655361 VJX655361:VJY655361 VTT655361:VTU655361 WDP655361:WDQ655361 WNL655361:WNM655361 WXH655361:WXI655361 AZ720897:BA720897 KV720897:KW720897 UR720897:US720897 AEN720897:AEO720897 AOJ720897:AOK720897 AYF720897:AYG720897 BIB720897:BIC720897 BRX720897:BRY720897 CBT720897:CBU720897 CLP720897:CLQ720897 CVL720897:CVM720897 DFH720897:DFI720897 DPD720897:DPE720897 DYZ720897:DZA720897 EIV720897:EIW720897 ESR720897:ESS720897 FCN720897:FCO720897 FMJ720897:FMK720897 FWF720897:FWG720897 GGB720897:GGC720897 GPX720897:GPY720897 GZT720897:GZU720897 HJP720897:HJQ720897 HTL720897:HTM720897 IDH720897:IDI720897 IND720897:INE720897 IWZ720897:IXA720897 JGV720897:JGW720897 JQR720897:JQS720897 KAN720897:KAO720897 KKJ720897:KKK720897 KUF720897:KUG720897 LEB720897:LEC720897 LNX720897:LNY720897 LXT720897:LXU720897 MHP720897:MHQ720897 MRL720897:MRM720897 NBH720897:NBI720897 NLD720897:NLE720897 NUZ720897:NVA720897 OEV720897:OEW720897 OOR720897:OOS720897 OYN720897:OYO720897 PIJ720897:PIK720897 PSF720897:PSG720897 QCB720897:QCC720897 QLX720897:QLY720897 QVT720897:QVU720897 RFP720897:RFQ720897 RPL720897:RPM720897 RZH720897:RZI720897 SJD720897:SJE720897 SSZ720897:STA720897 TCV720897:TCW720897 TMR720897:TMS720897 TWN720897:TWO720897 UGJ720897:UGK720897 UQF720897:UQG720897 VAB720897:VAC720897 VJX720897:VJY720897 VTT720897:VTU720897 WDP720897:WDQ720897 WNL720897:WNM720897 WXH720897:WXI720897 AZ786433:BA786433 KV786433:KW786433 UR786433:US786433 AEN786433:AEO786433 AOJ786433:AOK786433 AYF786433:AYG786433 BIB786433:BIC786433 BRX786433:BRY786433 CBT786433:CBU786433 CLP786433:CLQ786433 CVL786433:CVM786433 DFH786433:DFI786433 DPD786433:DPE786433 DYZ786433:DZA786433 EIV786433:EIW786433 ESR786433:ESS786433 FCN786433:FCO786433 FMJ786433:FMK786433 FWF786433:FWG786433 GGB786433:GGC786433 GPX786433:GPY786433 GZT786433:GZU786433 HJP786433:HJQ786433 HTL786433:HTM786433 IDH786433:IDI786433 IND786433:INE786433 IWZ786433:IXA786433 JGV786433:JGW786433 JQR786433:JQS786433 KAN786433:KAO786433 KKJ786433:KKK786433 KUF786433:KUG786433 LEB786433:LEC786433 LNX786433:LNY786433 LXT786433:LXU786433 MHP786433:MHQ786433 MRL786433:MRM786433 NBH786433:NBI786433 NLD786433:NLE786433 NUZ786433:NVA786433 OEV786433:OEW786433 OOR786433:OOS786433 OYN786433:OYO786433 PIJ786433:PIK786433 PSF786433:PSG786433 QCB786433:QCC786433 QLX786433:QLY786433 QVT786433:QVU786433 RFP786433:RFQ786433 RPL786433:RPM786433 RZH786433:RZI786433 SJD786433:SJE786433 SSZ786433:STA786433 TCV786433:TCW786433 TMR786433:TMS786433 TWN786433:TWO786433 UGJ786433:UGK786433 UQF786433:UQG786433 VAB786433:VAC786433 VJX786433:VJY786433 VTT786433:VTU786433 WDP786433:WDQ786433 WNL786433:WNM786433 WXH786433:WXI786433 AZ851969:BA851969 KV851969:KW851969 UR851969:US851969 AEN851969:AEO851969 AOJ851969:AOK851969 AYF851969:AYG851969 BIB851969:BIC851969 BRX851969:BRY851969 CBT851969:CBU851969 CLP851969:CLQ851969 CVL851969:CVM851969 DFH851969:DFI851969 DPD851969:DPE851969 DYZ851969:DZA851969 EIV851969:EIW851969 ESR851969:ESS851969 FCN851969:FCO851969 FMJ851969:FMK851969 FWF851969:FWG851969 GGB851969:GGC851969 GPX851969:GPY851969 GZT851969:GZU851969 HJP851969:HJQ851969 HTL851969:HTM851969 IDH851969:IDI851969 IND851969:INE851969 IWZ851969:IXA851969 JGV851969:JGW851969 JQR851969:JQS851969 KAN851969:KAO851969 KKJ851969:KKK851969 KUF851969:KUG851969 LEB851969:LEC851969 LNX851969:LNY851969 LXT851969:LXU851969 MHP851969:MHQ851969 MRL851969:MRM851969 NBH851969:NBI851969 NLD851969:NLE851969 NUZ851969:NVA851969 OEV851969:OEW851969 OOR851969:OOS851969 OYN851969:OYO851969 PIJ851969:PIK851969 PSF851969:PSG851969 QCB851969:QCC851969 QLX851969:QLY851969 QVT851969:QVU851969 RFP851969:RFQ851969 RPL851969:RPM851969 RZH851969:RZI851969 SJD851969:SJE851969 SSZ851969:STA851969 TCV851969:TCW851969 TMR851969:TMS851969 TWN851969:TWO851969 UGJ851969:UGK851969 UQF851969:UQG851969 VAB851969:VAC851969 VJX851969:VJY851969 VTT851969:VTU851969 WDP851969:WDQ851969 WNL851969:WNM851969 WXH851969:WXI851969 AZ917505:BA917505 KV917505:KW917505 UR917505:US917505 AEN917505:AEO917505 AOJ917505:AOK917505 AYF917505:AYG917505 BIB917505:BIC917505 BRX917505:BRY917505 CBT917505:CBU917505 CLP917505:CLQ917505 CVL917505:CVM917505 DFH917505:DFI917505 DPD917505:DPE917505 DYZ917505:DZA917505 EIV917505:EIW917505 ESR917505:ESS917505 FCN917505:FCO917505 FMJ917505:FMK917505 FWF917505:FWG917505 GGB917505:GGC917505 GPX917505:GPY917505 GZT917505:GZU917505 HJP917505:HJQ917505 HTL917505:HTM917505 IDH917505:IDI917505 IND917505:INE917505 IWZ917505:IXA917505 JGV917505:JGW917505 JQR917505:JQS917505 KAN917505:KAO917505 KKJ917505:KKK917505 KUF917505:KUG917505 LEB917505:LEC917505 LNX917505:LNY917505 LXT917505:LXU917505 MHP917505:MHQ917505 MRL917505:MRM917505 NBH917505:NBI917505 NLD917505:NLE917505 NUZ917505:NVA917505 OEV917505:OEW917505 OOR917505:OOS917505 OYN917505:OYO917505 PIJ917505:PIK917505 PSF917505:PSG917505 QCB917505:QCC917505 QLX917505:QLY917505 QVT917505:QVU917505 RFP917505:RFQ917505 RPL917505:RPM917505 RZH917505:RZI917505 SJD917505:SJE917505 SSZ917505:STA917505 TCV917505:TCW917505 TMR917505:TMS917505 TWN917505:TWO917505 UGJ917505:UGK917505 UQF917505:UQG917505 VAB917505:VAC917505 VJX917505:VJY917505 VTT917505:VTU917505 WDP917505:WDQ917505 WNL917505:WNM917505 WXH917505:WXI917505 AZ983041:BA983041 KV983041:KW983041 UR983041:US983041 AEN983041:AEO983041 AOJ983041:AOK983041 AYF983041:AYG983041 BIB983041:BIC983041 BRX983041:BRY983041 CBT983041:CBU983041 CLP983041:CLQ983041 CVL983041:CVM983041 DFH983041:DFI983041 DPD983041:DPE983041 DYZ983041:DZA983041 EIV983041:EIW983041 ESR983041:ESS983041 FCN983041:FCO983041 FMJ983041:FMK983041 FWF983041:FWG983041 GGB983041:GGC983041 GPX983041:GPY983041 GZT983041:GZU983041 HJP983041:HJQ983041 HTL983041:HTM983041 IDH983041:IDI983041 IND983041:INE983041 IWZ983041:IXA983041 JGV983041:JGW983041 JQR983041:JQS983041 KAN983041:KAO983041 KKJ983041:KKK983041 KUF983041:KUG983041 LEB983041:LEC983041 LNX983041:LNY983041 LXT983041:LXU983041 MHP983041:MHQ983041 MRL983041:MRM983041 NBH983041:NBI983041 NLD983041:NLE983041 NUZ983041:NVA983041 OEV983041:OEW983041 OOR983041:OOS983041 OYN983041:OYO983041 PIJ983041:PIK983041 PSF983041:PSG983041 QCB983041:QCC983041 QLX983041:QLY983041 QVT983041:QVU983041 RFP983041:RFQ983041 RPL983041:RPM983041 RZH983041:RZI983041 SJD983041:SJE983041 SSZ983041:STA983041 TCV983041:TCW983041 TMR983041:TMS983041 TWN983041:TWO983041 UGJ983041:UGK983041 UQF983041:UQG983041 VAB983041:VAC983041 VJX983041:VJY983041 VTT983041:VTU983041 WDP983041:WDQ983041 WNL983041:WNM983041 WXH983041:WXI983041 J29:K30 JG60:JH60 TC60:TD60 ACY60:ACZ60 AMU60:AMV60 AWQ60:AWR60 BGM60:BGN60 BQI60:BQJ60 CAE60:CAF60 CKA60:CKB60 CTW60:CTX60 DDS60:DDT60 DNO60:DNP60 DXK60:DXL60 EHG60:EHH60 ERC60:ERD60 FAY60:FAZ60 FKU60:FKV60 FUQ60:FUR60 GEM60:GEN60 GOI60:GOJ60 GYE60:GYF60 HIA60:HIB60 HRW60:HRX60 IBS60:IBT60 ILO60:ILP60 IVK60:IVL60 JFG60:JFH60 JPC60:JPD60 JYY60:JYZ60 KIU60:KIV60 KSQ60:KSR60 LCM60:LCN60 LMI60:LMJ60 LWE60:LWF60 MGA60:MGB60 MPW60:MPX60 MZS60:MZT60 NJO60:NJP60 NTK60:NTL60 ODG60:ODH60 ONC60:OND60 OWY60:OWZ60 PGU60:PGV60 PQQ60:PQR60 QAM60:QAN60 QKI60:QKJ60 QUE60:QUF60 REA60:REB60 RNW60:RNX60 RXS60:RXT60 SHO60:SHP60 SRK60:SRL60 TBG60:TBH60 TLC60:TLD60 TUY60:TUZ60 UEU60:UEV60 UOQ60:UOR60 UYM60:UYN60 VII60:VIJ60 VSE60:VSF60 WCA60:WCB60 WLW60:WLX60 WVS60:WVT60 K65586:L65586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K131122:L131122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K196658:L196658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K262194:L262194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K327730:L327730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K393266:L393266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K458802:L458802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K524338:L524338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K589874:L589874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K655410:L655410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K720946:L720946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K786482:L786482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K852018:L852018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K917554:L917554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K983090:L983090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 J21:M21 JF21:JI21 TB21:TE21 ACX21:ADA21 AMT21:AMW21 AWP21:AWS21 BGL21:BGO21 BQH21:BQK21 CAD21:CAG21 CJZ21:CKC21 CTV21:CTY21 DDR21:DDU21 DNN21:DNQ21 DXJ21:DXM21 EHF21:EHI21 ERB21:ERE21 FAX21:FBA21 FKT21:FKW21 FUP21:FUS21 GEL21:GEO21 GOH21:GOK21 GYD21:GYG21 HHZ21:HIC21 HRV21:HRY21 IBR21:IBU21 ILN21:ILQ21 IVJ21:IVM21 JFF21:JFI21 JPB21:JPE21 JYX21:JZA21 KIT21:KIW21 KSP21:KSS21 LCL21:LCO21 LMH21:LMK21 LWD21:LWG21 MFZ21:MGC21 MPV21:MPY21 MZR21:MZU21 NJN21:NJQ21 NTJ21:NTM21 ODF21:ODI21 ONB21:ONE21 OWX21:OXA21 PGT21:PGW21 PQP21:PQS21 QAL21:QAO21 QKH21:QKK21 QUD21:QUG21 RDZ21:REC21 RNV21:RNY21 RXR21:RXU21 SHN21:SHQ21 SRJ21:SRM21 TBF21:TBI21 TLB21:TLE21 TUX21:TVA21 UET21:UEW21 UOP21:UOS21 UYL21:UYO21 VIH21:VIK21 VSD21:VSG21 WBZ21:WCC21 WLV21:WLY21 WVR21:WVU21 J65547:M65547 JF65547:JI65547 TB65547:TE65547 ACX65547:ADA65547 AMT65547:AMW65547 AWP65547:AWS65547 BGL65547:BGO65547 BQH65547:BQK65547 CAD65547:CAG65547 CJZ65547:CKC65547 CTV65547:CTY65547 DDR65547:DDU65547 DNN65547:DNQ65547 DXJ65547:DXM65547 EHF65547:EHI65547 ERB65547:ERE65547 FAX65547:FBA65547 FKT65547:FKW65547 FUP65547:FUS65547 GEL65547:GEO65547 GOH65547:GOK65547 GYD65547:GYG65547 HHZ65547:HIC65547 HRV65547:HRY65547 IBR65547:IBU65547 ILN65547:ILQ65547 IVJ65547:IVM65547 JFF65547:JFI65547 JPB65547:JPE65547 JYX65547:JZA65547 KIT65547:KIW65547 KSP65547:KSS65547 LCL65547:LCO65547 LMH65547:LMK65547 LWD65547:LWG65547 MFZ65547:MGC65547 MPV65547:MPY65547 MZR65547:MZU65547 NJN65547:NJQ65547 NTJ65547:NTM65547 ODF65547:ODI65547 ONB65547:ONE65547 OWX65547:OXA65547 PGT65547:PGW65547 PQP65547:PQS65547 QAL65547:QAO65547 QKH65547:QKK65547 QUD65547:QUG65547 RDZ65547:REC65547 RNV65547:RNY65547 RXR65547:RXU65547 SHN65547:SHQ65547 SRJ65547:SRM65547 TBF65547:TBI65547 TLB65547:TLE65547 TUX65547:TVA65547 UET65547:UEW65547 UOP65547:UOS65547 UYL65547:UYO65547 VIH65547:VIK65547 VSD65547:VSG65547 WBZ65547:WCC65547 WLV65547:WLY65547 WVR65547:WVU65547 J131083:M131083 JF131083:JI131083 TB131083:TE131083 ACX131083:ADA131083 AMT131083:AMW131083 AWP131083:AWS131083 BGL131083:BGO131083 BQH131083:BQK131083 CAD131083:CAG131083 CJZ131083:CKC131083 CTV131083:CTY131083 DDR131083:DDU131083 DNN131083:DNQ131083 DXJ131083:DXM131083 EHF131083:EHI131083 ERB131083:ERE131083 FAX131083:FBA131083 FKT131083:FKW131083 FUP131083:FUS131083 GEL131083:GEO131083 GOH131083:GOK131083 GYD131083:GYG131083 HHZ131083:HIC131083 HRV131083:HRY131083 IBR131083:IBU131083 ILN131083:ILQ131083 IVJ131083:IVM131083 JFF131083:JFI131083 JPB131083:JPE131083 JYX131083:JZA131083 KIT131083:KIW131083 KSP131083:KSS131083 LCL131083:LCO131083 LMH131083:LMK131083 LWD131083:LWG131083 MFZ131083:MGC131083 MPV131083:MPY131083 MZR131083:MZU131083 NJN131083:NJQ131083 NTJ131083:NTM131083 ODF131083:ODI131083 ONB131083:ONE131083 OWX131083:OXA131083 PGT131083:PGW131083 PQP131083:PQS131083 QAL131083:QAO131083 QKH131083:QKK131083 QUD131083:QUG131083 RDZ131083:REC131083 RNV131083:RNY131083 RXR131083:RXU131083 SHN131083:SHQ131083 SRJ131083:SRM131083 TBF131083:TBI131083 TLB131083:TLE131083 TUX131083:TVA131083 UET131083:UEW131083 UOP131083:UOS131083 UYL131083:UYO131083 VIH131083:VIK131083 VSD131083:VSG131083 WBZ131083:WCC131083 WLV131083:WLY131083 WVR131083:WVU131083 J196619:M196619 JF196619:JI196619 TB196619:TE196619 ACX196619:ADA196619 AMT196619:AMW196619 AWP196619:AWS196619 BGL196619:BGO196619 BQH196619:BQK196619 CAD196619:CAG196619 CJZ196619:CKC196619 CTV196619:CTY196619 DDR196619:DDU196619 DNN196619:DNQ196619 DXJ196619:DXM196619 EHF196619:EHI196619 ERB196619:ERE196619 FAX196619:FBA196619 FKT196619:FKW196619 FUP196619:FUS196619 GEL196619:GEO196619 GOH196619:GOK196619 GYD196619:GYG196619 HHZ196619:HIC196619 HRV196619:HRY196619 IBR196619:IBU196619 ILN196619:ILQ196619 IVJ196619:IVM196619 JFF196619:JFI196619 JPB196619:JPE196619 JYX196619:JZA196619 KIT196619:KIW196619 KSP196619:KSS196619 LCL196619:LCO196619 LMH196619:LMK196619 LWD196619:LWG196619 MFZ196619:MGC196619 MPV196619:MPY196619 MZR196619:MZU196619 NJN196619:NJQ196619 NTJ196619:NTM196619 ODF196619:ODI196619 ONB196619:ONE196619 OWX196619:OXA196619 PGT196619:PGW196619 PQP196619:PQS196619 QAL196619:QAO196619 QKH196619:QKK196619 QUD196619:QUG196619 RDZ196619:REC196619 RNV196619:RNY196619 RXR196619:RXU196619 SHN196619:SHQ196619 SRJ196619:SRM196619 TBF196619:TBI196619 TLB196619:TLE196619 TUX196619:TVA196619 UET196619:UEW196619 UOP196619:UOS196619 UYL196619:UYO196619 VIH196619:VIK196619 VSD196619:VSG196619 WBZ196619:WCC196619 WLV196619:WLY196619 WVR196619:WVU196619 J262155:M262155 JF262155:JI262155 TB262155:TE262155 ACX262155:ADA262155 AMT262155:AMW262155 AWP262155:AWS262155 BGL262155:BGO262155 BQH262155:BQK262155 CAD262155:CAG262155 CJZ262155:CKC262155 CTV262155:CTY262155 DDR262155:DDU262155 DNN262155:DNQ262155 DXJ262155:DXM262155 EHF262155:EHI262155 ERB262155:ERE262155 FAX262155:FBA262155 FKT262155:FKW262155 FUP262155:FUS262155 GEL262155:GEO262155 GOH262155:GOK262155 GYD262155:GYG262155 HHZ262155:HIC262155 HRV262155:HRY262155 IBR262155:IBU262155 ILN262155:ILQ262155 IVJ262155:IVM262155 JFF262155:JFI262155 JPB262155:JPE262155 JYX262155:JZA262155 KIT262155:KIW262155 KSP262155:KSS262155 LCL262155:LCO262155 LMH262155:LMK262155 LWD262155:LWG262155 MFZ262155:MGC262155 MPV262155:MPY262155 MZR262155:MZU262155 NJN262155:NJQ262155 NTJ262155:NTM262155 ODF262155:ODI262155 ONB262155:ONE262155 OWX262155:OXA262155 PGT262155:PGW262155 PQP262155:PQS262155 QAL262155:QAO262155 QKH262155:QKK262155 QUD262155:QUG262155 RDZ262155:REC262155 RNV262155:RNY262155 RXR262155:RXU262155 SHN262155:SHQ262155 SRJ262155:SRM262155 TBF262155:TBI262155 TLB262155:TLE262155 TUX262155:TVA262155 UET262155:UEW262155 UOP262155:UOS262155 UYL262155:UYO262155 VIH262155:VIK262155 VSD262155:VSG262155 WBZ262155:WCC262155 WLV262155:WLY262155 WVR262155:WVU262155 J327691:M327691 JF327691:JI327691 TB327691:TE327691 ACX327691:ADA327691 AMT327691:AMW327691 AWP327691:AWS327691 BGL327691:BGO327691 BQH327691:BQK327691 CAD327691:CAG327691 CJZ327691:CKC327691 CTV327691:CTY327691 DDR327691:DDU327691 DNN327691:DNQ327691 DXJ327691:DXM327691 EHF327691:EHI327691 ERB327691:ERE327691 FAX327691:FBA327691 FKT327691:FKW327691 FUP327691:FUS327691 GEL327691:GEO327691 GOH327691:GOK327691 GYD327691:GYG327691 HHZ327691:HIC327691 HRV327691:HRY327691 IBR327691:IBU327691 ILN327691:ILQ327691 IVJ327691:IVM327691 JFF327691:JFI327691 JPB327691:JPE327691 JYX327691:JZA327691 KIT327691:KIW327691 KSP327691:KSS327691 LCL327691:LCO327691 LMH327691:LMK327691 LWD327691:LWG327691 MFZ327691:MGC327691 MPV327691:MPY327691 MZR327691:MZU327691 NJN327691:NJQ327691 NTJ327691:NTM327691 ODF327691:ODI327691 ONB327691:ONE327691 OWX327691:OXA327691 PGT327691:PGW327691 PQP327691:PQS327691 QAL327691:QAO327691 QKH327691:QKK327691 QUD327691:QUG327691 RDZ327691:REC327691 RNV327691:RNY327691 RXR327691:RXU327691 SHN327691:SHQ327691 SRJ327691:SRM327691 TBF327691:TBI327691 TLB327691:TLE327691 TUX327691:TVA327691 UET327691:UEW327691 UOP327691:UOS327691 UYL327691:UYO327691 VIH327691:VIK327691 VSD327691:VSG327691 WBZ327691:WCC327691 WLV327691:WLY327691 WVR327691:WVU327691 J393227:M393227 JF393227:JI393227 TB393227:TE393227 ACX393227:ADA393227 AMT393227:AMW393227 AWP393227:AWS393227 BGL393227:BGO393227 BQH393227:BQK393227 CAD393227:CAG393227 CJZ393227:CKC393227 CTV393227:CTY393227 DDR393227:DDU393227 DNN393227:DNQ393227 DXJ393227:DXM393227 EHF393227:EHI393227 ERB393227:ERE393227 FAX393227:FBA393227 FKT393227:FKW393227 FUP393227:FUS393227 GEL393227:GEO393227 GOH393227:GOK393227 GYD393227:GYG393227 HHZ393227:HIC393227 HRV393227:HRY393227 IBR393227:IBU393227 ILN393227:ILQ393227 IVJ393227:IVM393227 JFF393227:JFI393227 JPB393227:JPE393227 JYX393227:JZA393227 KIT393227:KIW393227 KSP393227:KSS393227 LCL393227:LCO393227 LMH393227:LMK393227 LWD393227:LWG393227 MFZ393227:MGC393227 MPV393227:MPY393227 MZR393227:MZU393227 NJN393227:NJQ393227 NTJ393227:NTM393227 ODF393227:ODI393227 ONB393227:ONE393227 OWX393227:OXA393227 PGT393227:PGW393227 PQP393227:PQS393227 QAL393227:QAO393227 QKH393227:QKK393227 QUD393227:QUG393227 RDZ393227:REC393227 RNV393227:RNY393227 RXR393227:RXU393227 SHN393227:SHQ393227 SRJ393227:SRM393227 TBF393227:TBI393227 TLB393227:TLE393227 TUX393227:TVA393227 UET393227:UEW393227 UOP393227:UOS393227 UYL393227:UYO393227 VIH393227:VIK393227 VSD393227:VSG393227 WBZ393227:WCC393227 WLV393227:WLY393227 WVR393227:WVU393227 J458763:M458763 JF458763:JI458763 TB458763:TE458763 ACX458763:ADA458763 AMT458763:AMW458763 AWP458763:AWS458763 BGL458763:BGO458763 BQH458763:BQK458763 CAD458763:CAG458763 CJZ458763:CKC458763 CTV458763:CTY458763 DDR458763:DDU458763 DNN458763:DNQ458763 DXJ458763:DXM458763 EHF458763:EHI458763 ERB458763:ERE458763 FAX458763:FBA458763 FKT458763:FKW458763 FUP458763:FUS458763 GEL458763:GEO458763 GOH458763:GOK458763 GYD458763:GYG458763 HHZ458763:HIC458763 HRV458763:HRY458763 IBR458763:IBU458763 ILN458763:ILQ458763 IVJ458763:IVM458763 JFF458763:JFI458763 JPB458763:JPE458763 JYX458763:JZA458763 KIT458763:KIW458763 KSP458763:KSS458763 LCL458763:LCO458763 LMH458763:LMK458763 LWD458763:LWG458763 MFZ458763:MGC458763 MPV458763:MPY458763 MZR458763:MZU458763 NJN458763:NJQ458763 NTJ458763:NTM458763 ODF458763:ODI458763 ONB458763:ONE458763 OWX458763:OXA458763 PGT458763:PGW458763 PQP458763:PQS458763 QAL458763:QAO458763 QKH458763:QKK458763 QUD458763:QUG458763 RDZ458763:REC458763 RNV458763:RNY458763 RXR458763:RXU458763 SHN458763:SHQ458763 SRJ458763:SRM458763 TBF458763:TBI458763 TLB458763:TLE458763 TUX458763:TVA458763 UET458763:UEW458763 UOP458763:UOS458763 UYL458763:UYO458763 VIH458763:VIK458763 VSD458763:VSG458763 WBZ458763:WCC458763 WLV458763:WLY458763 WVR458763:WVU458763 J524299:M524299 JF524299:JI524299 TB524299:TE524299 ACX524299:ADA524299 AMT524299:AMW524299 AWP524299:AWS524299 BGL524299:BGO524299 BQH524299:BQK524299 CAD524299:CAG524299 CJZ524299:CKC524299 CTV524299:CTY524299 DDR524299:DDU524299 DNN524299:DNQ524299 DXJ524299:DXM524299 EHF524299:EHI524299 ERB524299:ERE524299 FAX524299:FBA524299 FKT524299:FKW524299 FUP524299:FUS524299 GEL524299:GEO524299 GOH524299:GOK524299 GYD524299:GYG524299 HHZ524299:HIC524299 HRV524299:HRY524299 IBR524299:IBU524299 ILN524299:ILQ524299 IVJ524299:IVM524299 JFF524299:JFI524299 JPB524299:JPE524299 JYX524299:JZA524299 KIT524299:KIW524299 KSP524299:KSS524299 LCL524299:LCO524299 LMH524299:LMK524299 LWD524299:LWG524299 MFZ524299:MGC524299 MPV524299:MPY524299 MZR524299:MZU524299 NJN524299:NJQ524299 NTJ524299:NTM524299 ODF524299:ODI524299 ONB524299:ONE524299 OWX524299:OXA524299 PGT524299:PGW524299 PQP524299:PQS524299 QAL524299:QAO524299 QKH524299:QKK524299 QUD524299:QUG524299 RDZ524299:REC524299 RNV524299:RNY524299 RXR524299:RXU524299 SHN524299:SHQ524299 SRJ524299:SRM524299 TBF524299:TBI524299 TLB524299:TLE524299 TUX524299:TVA524299 UET524299:UEW524299 UOP524299:UOS524299 UYL524299:UYO524299 VIH524299:VIK524299 VSD524299:VSG524299 WBZ524299:WCC524299 WLV524299:WLY524299 WVR524299:WVU524299 J589835:M589835 JF589835:JI589835 TB589835:TE589835 ACX589835:ADA589835 AMT589835:AMW589835 AWP589835:AWS589835 BGL589835:BGO589835 BQH589835:BQK589835 CAD589835:CAG589835 CJZ589835:CKC589835 CTV589835:CTY589835 DDR589835:DDU589835 DNN589835:DNQ589835 DXJ589835:DXM589835 EHF589835:EHI589835 ERB589835:ERE589835 FAX589835:FBA589835 FKT589835:FKW589835 FUP589835:FUS589835 GEL589835:GEO589835 GOH589835:GOK589835 GYD589835:GYG589835 HHZ589835:HIC589835 HRV589835:HRY589835 IBR589835:IBU589835 ILN589835:ILQ589835 IVJ589835:IVM589835 JFF589835:JFI589835 JPB589835:JPE589835 JYX589835:JZA589835 KIT589835:KIW589835 KSP589835:KSS589835 LCL589835:LCO589835 LMH589835:LMK589835 LWD589835:LWG589835 MFZ589835:MGC589835 MPV589835:MPY589835 MZR589835:MZU589835 NJN589835:NJQ589835 NTJ589835:NTM589835 ODF589835:ODI589835 ONB589835:ONE589835 OWX589835:OXA589835 PGT589835:PGW589835 PQP589835:PQS589835 QAL589835:QAO589835 QKH589835:QKK589835 QUD589835:QUG589835 RDZ589835:REC589835 RNV589835:RNY589835 RXR589835:RXU589835 SHN589835:SHQ589835 SRJ589835:SRM589835 TBF589835:TBI589835 TLB589835:TLE589835 TUX589835:TVA589835 UET589835:UEW589835 UOP589835:UOS589835 UYL589835:UYO589835 VIH589835:VIK589835 VSD589835:VSG589835 WBZ589835:WCC589835 WLV589835:WLY589835 WVR589835:WVU589835 J655371:M655371 JF655371:JI655371 TB655371:TE655371 ACX655371:ADA655371 AMT655371:AMW655371 AWP655371:AWS655371 BGL655371:BGO655371 BQH655371:BQK655371 CAD655371:CAG655371 CJZ655371:CKC655371 CTV655371:CTY655371 DDR655371:DDU655371 DNN655371:DNQ655371 DXJ655371:DXM655371 EHF655371:EHI655371 ERB655371:ERE655371 FAX655371:FBA655371 FKT655371:FKW655371 FUP655371:FUS655371 GEL655371:GEO655371 GOH655371:GOK655371 GYD655371:GYG655371 HHZ655371:HIC655371 HRV655371:HRY655371 IBR655371:IBU655371 ILN655371:ILQ655371 IVJ655371:IVM655371 JFF655371:JFI655371 JPB655371:JPE655371 JYX655371:JZA655371 KIT655371:KIW655371 KSP655371:KSS655371 LCL655371:LCO655371 LMH655371:LMK655371 LWD655371:LWG655371 MFZ655371:MGC655371 MPV655371:MPY655371 MZR655371:MZU655371 NJN655371:NJQ655371 NTJ655371:NTM655371 ODF655371:ODI655371 ONB655371:ONE655371 OWX655371:OXA655371 PGT655371:PGW655371 PQP655371:PQS655371 QAL655371:QAO655371 QKH655371:QKK655371 QUD655371:QUG655371 RDZ655371:REC655371 RNV655371:RNY655371 RXR655371:RXU655371 SHN655371:SHQ655371 SRJ655371:SRM655371 TBF655371:TBI655371 TLB655371:TLE655371 TUX655371:TVA655371 UET655371:UEW655371 UOP655371:UOS655371 UYL655371:UYO655371 VIH655371:VIK655371 VSD655371:VSG655371 WBZ655371:WCC655371 WLV655371:WLY655371 WVR655371:WVU655371 J720907:M720907 JF720907:JI720907 TB720907:TE720907 ACX720907:ADA720907 AMT720907:AMW720907 AWP720907:AWS720907 BGL720907:BGO720907 BQH720907:BQK720907 CAD720907:CAG720907 CJZ720907:CKC720907 CTV720907:CTY720907 DDR720907:DDU720907 DNN720907:DNQ720907 DXJ720907:DXM720907 EHF720907:EHI720907 ERB720907:ERE720907 FAX720907:FBA720907 FKT720907:FKW720907 FUP720907:FUS720907 GEL720907:GEO720907 GOH720907:GOK720907 GYD720907:GYG720907 HHZ720907:HIC720907 HRV720907:HRY720907 IBR720907:IBU720907 ILN720907:ILQ720907 IVJ720907:IVM720907 JFF720907:JFI720907 JPB720907:JPE720907 JYX720907:JZA720907 KIT720907:KIW720907 KSP720907:KSS720907 LCL720907:LCO720907 LMH720907:LMK720907 LWD720907:LWG720907 MFZ720907:MGC720907 MPV720907:MPY720907 MZR720907:MZU720907 NJN720907:NJQ720907 NTJ720907:NTM720907 ODF720907:ODI720907 ONB720907:ONE720907 OWX720907:OXA720907 PGT720907:PGW720907 PQP720907:PQS720907 QAL720907:QAO720907 QKH720907:QKK720907 QUD720907:QUG720907 RDZ720907:REC720907 RNV720907:RNY720907 RXR720907:RXU720907 SHN720907:SHQ720907 SRJ720907:SRM720907 TBF720907:TBI720907 TLB720907:TLE720907 TUX720907:TVA720907 UET720907:UEW720907 UOP720907:UOS720907 UYL720907:UYO720907 VIH720907:VIK720907 VSD720907:VSG720907 WBZ720907:WCC720907 WLV720907:WLY720907 WVR720907:WVU720907 J786443:M786443 JF786443:JI786443 TB786443:TE786443 ACX786443:ADA786443 AMT786443:AMW786443 AWP786443:AWS786443 BGL786443:BGO786443 BQH786443:BQK786443 CAD786443:CAG786443 CJZ786443:CKC786443 CTV786443:CTY786443 DDR786443:DDU786443 DNN786443:DNQ786443 DXJ786443:DXM786443 EHF786443:EHI786443 ERB786443:ERE786443 FAX786443:FBA786443 FKT786443:FKW786443 FUP786443:FUS786443 GEL786443:GEO786443 GOH786443:GOK786443 GYD786443:GYG786443 HHZ786443:HIC786443 HRV786443:HRY786443 IBR786443:IBU786443 ILN786443:ILQ786443 IVJ786443:IVM786443 JFF786443:JFI786443 JPB786443:JPE786443 JYX786443:JZA786443 KIT786443:KIW786443 KSP786443:KSS786443 LCL786443:LCO786443 LMH786443:LMK786443 LWD786443:LWG786443 MFZ786443:MGC786443 MPV786443:MPY786443 MZR786443:MZU786443 NJN786443:NJQ786443 NTJ786443:NTM786443 ODF786443:ODI786443 ONB786443:ONE786443 OWX786443:OXA786443 PGT786443:PGW786443 PQP786443:PQS786443 QAL786443:QAO786443 QKH786443:QKK786443 QUD786443:QUG786443 RDZ786443:REC786443 RNV786443:RNY786443 RXR786443:RXU786443 SHN786443:SHQ786443 SRJ786443:SRM786443 TBF786443:TBI786443 TLB786443:TLE786443 TUX786443:TVA786443 UET786443:UEW786443 UOP786443:UOS786443 UYL786443:UYO786443 VIH786443:VIK786443 VSD786443:VSG786443 WBZ786443:WCC786443 WLV786443:WLY786443 WVR786443:WVU786443 J851979:M851979 JF851979:JI851979 TB851979:TE851979 ACX851979:ADA851979 AMT851979:AMW851979 AWP851979:AWS851979 BGL851979:BGO851979 BQH851979:BQK851979 CAD851979:CAG851979 CJZ851979:CKC851979 CTV851979:CTY851979 DDR851979:DDU851979 DNN851979:DNQ851979 DXJ851979:DXM851979 EHF851979:EHI851979 ERB851979:ERE851979 FAX851979:FBA851979 FKT851979:FKW851979 FUP851979:FUS851979 GEL851979:GEO851979 GOH851979:GOK851979 GYD851979:GYG851979 HHZ851979:HIC851979 HRV851979:HRY851979 IBR851979:IBU851979 ILN851979:ILQ851979 IVJ851979:IVM851979 JFF851979:JFI851979 JPB851979:JPE851979 JYX851979:JZA851979 KIT851979:KIW851979 KSP851979:KSS851979 LCL851979:LCO851979 LMH851979:LMK851979 LWD851979:LWG851979 MFZ851979:MGC851979 MPV851979:MPY851979 MZR851979:MZU851979 NJN851979:NJQ851979 NTJ851979:NTM851979 ODF851979:ODI851979 ONB851979:ONE851979 OWX851979:OXA851979 PGT851979:PGW851979 PQP851979:PQS851979 QAL851979:QAO851979 QKH851979:QKK851979 QUD851979:QUG851979 RDZ851979:REC851979 RNV851979:RNY851979 RXR851979:RXU851979 SHN851979:SHQ851979 SRJ851979:SRM851979 TBF851979:TBI851979 TLB851979:TLE851979 TUX851979:TVA851979 UET851979:UEW851979 UOP851979:UOS851979 UYL851979:UYO851979 VIH851979:VIK851979 VSD851979:VSG851979 WBZ851979:WCC851979 WLV851979:WLY851979 WVR851979:WVU851979 J917515:M917515 JF917515:JI917515 TB917515:TE917515 ACX917515:ADA917515 AMT917515:AMW917515 AWP917515:AWS917515 BGL917515:BGO917515 BQH917515:BQK917515 CAD917515:CAG917515 CJZ917515:CKC917515 CTV917515:CTY917515 DDR917515:DDU917515 DNN917515:DNQ917515 DXJ917515:DXM917515 EHF917515:EHI917515 ERB917515:ERE917515 FAX917515:FBA917515 FKT917515:FKW917515 FUP917515:FUS917515 GEL917515:GEO917515 GOH917515:GOK917515 GYD917515:GYG917515 HHZ917515:HIC917515 HRV917515:HRY917515 IBR917515:IBU917515 ILN917515:ILQ917515 IVJ917515:IVM917515 JFF917515:JFI917515 JPB917515:JPE917515 JYX917515:JZA917515 KIT917515:KIW917515 KSP917515:KSS917515 LCL917515:LCO917515 LMH917515:LMK917515 LWD917515:LWG917515 MFZ917515:MGC917515 MPV917515:MPY917515 MZR917515:MZU917515 NJN917515:NJQ917515 NTJ917515:NTM917515 ODF917515:ODI917515 ONB917515:ONE917515 OWX917515:OXA917515 PGT917515:PGW917515 PQP917515:PQS917515 QAL917515:QAO917515 QKH917515:QKK917515 QUD917515:QUG917515 RDZ917515:REC917515 RNV917515:RNY917515 RXR917515:RXU917515 SHN917515:SHQ917515 SRJ917515:SRM917515 TBF917515:TBI917515 TLB917515:TLE917515 TUX917515:TVA917515 UET917515:UEW917515 UOP917515:UOS917515 UYL917515:UYO917515 VIH917515:VIK917515 VSD917515:VSG917515 WBZ917515:WCC917515 WLV917515:WLY917515 WVR917515:WVU917515 J983051:M983051 JF983051:JI983051 TB983051:TE983051 ACX983051:ADA983051 AMT983051:AMW983051 AWP983051:AWS983051 BGL983051:BGO983051 BQH983051:BQK983051 CAD983051:CAG983051 CJZ983051:CKC983051 CTV983051:CTY983051 DDR983051:DDU983051 DNN983051:DNQ983051 DXJ983051:DXM983051 EHF983051:EHI983051 ERB983051:ERE983051 FAX983051:FBA983051 FKT983051:FKW983051 FUP983051:FUS983051 GEL983051:GEO983051 GOH983051:GOK983051 GYD983051:GYG983051 HHZ983051:HIC983051 HRV983051:HRY983051 IBR983051:IBU983051 ILN983051:ILQ983051 IVJ983051:IVM983051 JFF983051:JFI983051 JPB983051:JPE983051 JYX983051:JZA983051 KIT983051:KIW983051 KSP983051:KSS983051 LCL983051:LCO983051 LMH983051:LMK983051 LWD983051:LWG983051 MFZ983051:MGC983051 MPV983051:MPY983051 MZR983051:MZU983051 NJN983051:NJQ983051 NTJ983051:NTM983051 ODF983051:ODI983051 ONB983051:ONE983051 OWX983051:OXA983051 PGT983051:PGW983051 PQP983051:PQS983051 QAL983051:QAO983051 QKH983051:QKK983051 QUD983051:QUG983051 RDZ983051:REC983051 RNV983051:RNY983051 RXR983051:RXU983051 SHN983051:SHQ983051 SRJ983051:SRM983051 TBF983051:TBI983051 TLB983051:TLE983051 TUX983051:TVA983051 UET983051:UEW983051 UOP983051:UOS983051 UYL983051:UYO983051 VIH983051:VIK983051 VSD983051:VSG983051 WBZ983051:WCC983051 WLV983051:WLY983051 WVR983051:WVU983051 F21:H21 JB21:JD21 SX21:SZ21 ACT21:ACV21 AMP21:AMR21 AWL21:AWN21 BGH21:BGJ21 BQD21:BQF21 BZZ21:CAB21 CJV21:CJX21 CTR21:CTT21 DDN21:DDP21 DNJ21:DNL21 DXF21:DXH21 EHB21:EHD21 EQX21:EQZ21 FAT21:FAV21 FKP21:FKR21 FUL21:FUN21 GEH21:GEJ21 GOD21:GOF21 GXZ21:GYB21 HHV21:HHX21 HRR21:HRT21 IBN21:IBP21 ILJ21:ILL21 IVF21:IVH21 JFB21:JFD21 JOX21:JOZ21 JYT21:JYV21 KIP21:KIR21 KSL21:KSN21 LCH21:LCJ21 LMD21:LMF21 LVZ21:LWB21 MFV21:MFX21 MPR21:MPT21 MZN21:MZP21 NJJ21:NJL21 NTF21:NTH21 ODB21:ODD21 OMX21:OMZ21 OWT21:OWV21 PGP21:PGR21 PQL21:PQN21 QAH21:QAJ21 QKD21:QKF21 QTZ21:QUB21 RDV21:RDX21 RNR21:RNT21 RXN21:RXP21 SHJ21:SHL21 SRF21:SRH21 TBB21:TBD21 TKX21:TKZ21 TUT21:TUV21 UEP21:UER21 UOL21:UON21 UYH21:UYJ21 VID21:VIF21 VRZ21:VSB21 WBV21:WBX21 WLR21:WLT21 WVN21:WVP21 F65547:H65547 JB65547:JD65547 SX65547:SZ65547 ACT65547:ACV65547 AMP65547:AMR65547 AWL65547:AWN65547 BGH65547:BGJ65547 BQD65547:BQF65547 BZZ65547:CAB65547 CJV65547:CJX65547 CTR65547:CTT65547 DDN65547:DDP65547 DNJ65547:DNL65547 DXF65547:DXH65547 EHB65547:EHD65547 EQX65547:EQZ65547 FAT65547:FAV65547 FKP65547:FKR65547 FUL65547:FUN65547 GEH65547:GEJ65547 GOD65547:GOF65547 GXZ65547:GYB65547 HHV65547:HHX65547 HRR65547:HRT65547 IBN65547:IBP65547 ILJ65547:ILL65547 IVF65547:IVH65547 JFB65547:JFD65547 JOX65547:JOZ65547 JYT65547:JYV65547 KIP65547:KIR65547 KSL65547:KSN65547 LCH65547:LCJ65547 LMD65547:LMF65547 LVZ65547:LWB65547 MFV65547:MFX65547 MPR65547:MPT65547 MZN65547:MZP65547 NJJ65547:NJL65547 NTF65547:NTH65547 ODB65547:ODD65547 OMX65547:OMZ65547 OWT65547:OWV65547 PGP65547:PGR65547 PQL65547:PQN65547 QAH65547:QAJ65547 QKD65547:QKF65547 QTZ65547:QUB65547 RDV65547:RDX65547 RNR65547:RNT65547 RXN65547:RXP65547 SHJ65547:SHL65547 SRF65547:SRH65547 TBB65547:TBD65547 TKX65547:TKZ65547 TUT65547:TUV65547 UEP65547:UER65547 UOL65547:UON65547 UYH65547:UYJ65547 VID65547:VIF65547 VRZ65547:VSB65547 WBV65547:WBX65547 WLR65547:WLT65547 WVN65547:WVP65547 F131083:H131083 JB131083:JD131083 SX131083:SZ131083 ACT131083:ACV131083 AMP131083:AMR131083 AWL131083:AWN131083 BGH131083:BGJ131083 BQD131083:BQF131083 BZZ131083:CAB131083 CJV131083:CJX131083 CTR131083:CTT131083 DDN131083:DDP131083 DNJ131083:DNL131083 DXF131083:DXH131083 EHB131083:EHD131083 EQX131083:EQZ131083 FAT131083:FAV131083 FKP131083:FKR131083 FUL131083:FUN131083 GEH131083:GEJ131083 GOD131083:GOF131083 GXZ131083:GYB131083 HHV131083:HHX131083 HRR131083:HRT131083 IBN131083:IBP131083 ILJ131083:ILL131083 IVF131083:IVH131083 JFB131083:JFD131083 JOX131083:JOZ131083 JYT131083:JYV131083 KIP131083:KIR131083 KSL131083:KSN131083 LCH131083:LCJ131083 LMD131083:LMF131083 LVZ131083:LWB131083 MFV131083:MFX131083 MPR131083:MPT131083 MZN131083:MZP131083 NJJ131083:NJL131083 NTF131083:NTH131083 ODB131083:ODD131083 OMX131083:OMZ131083 OWT131083:OWV131083 PGP131083:PGR131083 PQL131083:PQN131083 QAH131083:QAJ131083 QKD131083:QKF131083 QTZ131083:QUB131083 RDV131083:RDX131083 RNR131083:RNT131083 RXN131083:RXP131083 SHJ131083:SHL131083 SRF131083:SRH131083 TBB131083:TBD131083 TKX131083:TKZ131083 TUT131083:TUV131083 UEP131083:UER131083 UOL131083:UON131083 UYH131083:UYJ131083 VID131083:VIF131083 VRZ131083:VSB131083 WBV131083:WBX131083 WLR131083:WLT131083 WVN131083:WVP131083 F196619:H196619 JB196619:JD196619 SX196619:SZ196619 ACT196619:ACV196619 AMP196619:AMR196619 AWL196619:AWN196619 BGH196619:BGJ196619 BQD196619:BQF196619 BZZ196619:CAB196619 CJV196619:CJX196619 CTR196619:CTT196619 DDN196619:DDP196619 DNJ196619:DNL196619 DXF196619:DXH196619 EHB196619:EHD196619 EQX196619:EQZ196619 FAT196619:FAV196619 FKP196619:FKR196619 FUL196619:FUN196619 GEH196619:GEJ196619 GOD196619:GOF196619 GXZ196619:GYB196619 HHV196619:HHX196619 HRR196619:HRT196619 IBN196619:IBP196619 ILJ196619:ILL196619 IVF196619:IVH196619 JFB196619:JFD196619 JOX196619:JOZ196619 JYT196619:JYV196619 KIP196619:KIR196619 KSL196619:KSN196619 LCH196619:LCJ196619 LMD196619:LMF196619 LVZ196619:LWB196619 MFV196619:MFX196619 MPR196619:MPT196619 MZN196619:MZP196619 NJJ196619:NJL196619 NTF196619:NTH196619 ODB196619:ODD196619 OMX196619:OMZ196619 OWT196619:OWV196619 PGP196619:PGR196619 PQL196619:PQN196619 QAH196619:QAJ196619 QKD196619:QKF196619 QTZ196619:QUB196619 RDV196619:RDX196619 RNR196619:RNT196619 RXN196619:RXP196619 SHJ196619:SHL196619 SRF196619:SRH196619 TBB196619:TBD196619 TKX196619:TKZ196619 TUT196619:TUV196619 UEP196619:UER196619 UOL196619:UON196619 UYH196619:UYJ196619 VID196619:VIF196619 VRZ196619:VSB196619 WBV196619:WBX196619 WLR196619:WLT196619 WVN196619:WVP196619 F262155:H262155 JB262155:JD262155 SX262155:SZ262155 ACT262155:ACV262155 AMP262155:AMR262155 AWL262155:AWN262155 BGH262155:BGJ262155 BQD262155:BQF262155 BZZ262155:CAB262155 CJV262155:CJX262155 CTR262155:CTT262155 DDN262155:DDP262155 DNJ262155:DNL262155 DXF262155:DXH262155 EHB262155:EHD262155 EQX262155:EQZ262155 FAT262155:FAV262155 FKP262155:FKR262155 FUL262155:FUN262155 GEH262155:GEJ262155 GOD262155:GOF262155 GXZ262155:GYB262155 HHV262155:HHX262155 HRR262155:HRT262155 IBN262155:IBP262155 ILJ262155:ILL262155 IVF262155:IVH262155 JFB262155:JFD262155 JOX262155:JOZ262155 JYT262155:JYV262155 KIP262155:KIR262155 KSL262155:KSN262155 LCH262155:LCJ262155 LMD262155:LMF262155 LVZ262155:LWB262155 MFV262155:MFX262155 MPR262155:MPT262155 MZN262155:MZP262155 NJJ262155:NJL262155 NTF262155:NTH262155 ODB262155:ODD262155 OMX262155:OMZ262155 OWT262155:OWV262155 PGP262155:PGR262155 PQL262155:PQN262155 QAH262155:QAJ262155 QKD262155:QKF262155 QTZ262155:QUB262155 RDV262155:RDX262155 RNR262155:RNT262155 RXN262155:RXP262155 SHJ262155:SHL262155 SRF262155:SRH262155 TBB262155:TBD262155 TKX262155:TKZ262155 TUT262155:TUV262155 UEP262155:UER262155 UOL262155:UON262155 UYH262155:UYJ262155 VID262155:VIF262155 VRZ262155:VSB262155 WBV262155:WBX262155 WLR262155:WLT262155 WVN262155:WVP262155 F327691:H327691 JB327691:JD327691 SX327691:SZ327691 ACT327691:ACV327691 AMP327691:AMR327691 AWL327691:AWN327691 BGH327691:BGJ327691 BQD327691:BQF327691 BZZ327691:CAB327691 CJV327691:CJX327691 CTR327691:CTT327691 DDN327691:DDP327691 DNJ327691:DNL327691 DXF327691:DXH327691 EHB327691:EHD327691 EQX327691:EQZ327691 FAT327691:FAV327691 FKP327691:FKR327691 FUL327691:FUN327691 GEH327691:GEJ327691 GOD327691:GOF327691 GXZ327691:GYB327691 HHV327691:HHX327691 HRR327691:HRT327691 IBN327691:IBP327691 ILJ327691:ILL327691 IVF327691:IVH327691 JFB327691:JFD327691 JOX327691:JOZ327691 JYT327691:JYV327691 KIP327691:KIR327691 KSL327691:KSN327691 LCH327691:LCJ327691 LMD327691:LMF327691 LVZ327691:LWB327691 MFV327691:MFX327691 MPR327691:MPT327691 MZN327691:MZP327691 NJJ327691:NJL327691 NTF327691:NTH327691 ODB327691:ODD327691 OMX327691:OMZ327691 OWT327691:OWV327691 PGP327691:PGR327691 PQL327691:PQN327691 QAH327691:QAJ327691 QKD327691:QKF327691 QTZ327691:QUB327691 RDV327691:RDX327691 RNR327691:RNT327691 RXN327691:RXP327691 SHJ327691:SHL327691 SRF327691:SRH327691 TBB327691:TBD327691 TKX327691:TKZ327691 TUT327691:TUV327691 UEP327691:UER327691 UOL327691:UON327691 UYH327691:UYJ327691 VID327691:VIF327691 VRZ327691:VSB327691 WBV327691:WBX327691 WLR327691:WLT327691 WVN327691:WVP327691 F393227:H393227 JB393227:JD393227 SX393227:SZ393227 ACT393227:ACV393227 AMP393227:AMR393227 AWL393227:AWN393227 BGH393227:BGJ393227 BQD393227:BQF393227 BZZ393227:CAB393227 CJV393227:CJX393227 CTR393227:CTT393227 DDN393227:DDP393227 DNJ393227:DNL393227 DXF393227:DXH393227 EHB393227:EHD393227 EQX393227:EQZ393227 FAT393227:FAV393227 FKP393227:FKR393227 FUL393227:FUN393227 GEH393227:GEJ393227 GOD393227:GOF393227 GXZ393227:GYB393227 HHV393227:HHX393227 HRR393227:HRT393227 IBN393227:IBP393227 ILJ393227:ILL393227 IVF393227:IVH393227 JFB393227:JFD393227 JOX393227:JOZ393227 JYT393227:JYV393227 KIP393227:KIR393227 KSL393227:KSN393227 LCH393227:LCJ393227 LMD393227:LMF393227 LVZ393227:LWB393227 MFV393227:MFX393227 MPR393227:MPT393227 MZN393227:MZP393227 NJJ393227:NJL393227 NTF393227:NTH393227 ODB393227:ODD393227 OMX393227:OMZ393227 OWT393227:OWV393227 PGP393227:PGR393227 PQL393227:PQN393227 QAH393227:QAJ393227 QKD393227:QKF393227 QTZ393227:QUB393227 RDV393227:RDX393227 RNR393227:RNT393227 RXN393227:RXP393227 SHJ393227:SHL393227 SRF393227:SRH393227 TBB393227:TBD393227 TKX393227:TKZ393227 TUT393227:TUV393227 UEP393227:UER393227 UOL393227:UON393227 UYH393227:UYJ393227 VID393227:VIF393227 VRZ393227:VSB393227 WBV393227:WBX393227 WLR393227:WLT393227 WVN393227:WVP393227 F458763:H458763 JB458763:JD458763 SX458763:SZ458763 ACT458763:ACV458763 AMP458763:AMR458763 AWL458763:AWN458763 BGH458763:BGJ458763 BQD458763:BQF458763 BZZ458763:CAB458763 CJV458763:CJX458763 CTR458763:CTT458763 DDN458763:DDP458763 DNJ458763:DNL458763 DXF458763:DXH458763 EHB458763:EHD458763 EQX458763:EQZ458763 FAT458763:FAV458763 FKP458763:FKR458763 FUL458763:FUN458763 GEH458763:GEJ458763 GOD458763:GOF458763 GXZ458763:GYB458763 HHV458763:HHX458763 HRR458763:HRT458763 IBN458763:IBP458763 ILJ458763:ILL458763 IVF458763:IVH458763 JFB458763:JFD458763 JOX458763:JOZ458763 JYT458763:JYV458763 KIP458763:KIR458763 KSL458763:KSN458763 LCH458763:LCJ458763 LMD458763:LMF458763 LVZ458763:LWB458763 MFV458763:MFX458763 MPR458763:MPT458763 MZN458763:MZP458763 NJJ458763:NJL458763 NTF458763:NTH458763 ODB458763:ODD458763 OMX458763:OMZ458763 OWT458763:OWV458763 PGP458763:PGR458763 PQL458763:PQN458763 QAH458763:QAJ458763 QKD458763:QKF458763 QTZ458763:QUB458763 RDV458763:RDX458763 RNR458763:RNT458763 RXN458763:RXP458763 SHJ458763:SHL458763 SRF458763:SRH458763 TBB458763:TBD458763 TKX458763:TKZ458763 TUT458763:TUV458763 UEP458763:UER458763 UOL458763:UON458763 UYH458763:UYJ458763 VID458763:VIF458763 VRZ458763:VSB458763 WBV458763:WBX458763 WLR458763:WLT458763 WVN458763:WVP458763 F524299:H524299 JB524299:JD524299 SX524299:SZ524299 ACT524299:ACV524299 AMP524299:AMR524299 AWL524299:AWN524299 BGH524299:BGJ524299 BQD524299:BQF524299 BZZ524299:CAB524299 CJV524299:CJX524299 CTR524299:CTT524299 DDN524299:DDP524299 DNJ524299:DNL524299 DXF524299:DXH524299 EHB524299:EHD524299 EQX524299:EQZ524299 FAT524299:FAV524299 FKP524299:FKR524299 FUL524299:FUN524299 GEH524299:GEJ524299 GOD524299:GOF524299 GXZ524299:GYB524299 HHV524299:HHX524299 HRR524299:HRT524299 IBN524299:IBP524299 ILJ524299:ILL524299 IVF524299:IVH524299 JFB524299:JFD524299 JOX524299:JOZ524299 JYT524299:JYV524299 KIP524299:KIR524299 KSL524299:KSN524299 LCH524299:LCJ524299 LMD524299:LMF524299 LVZ524299:LWB524299 MFV524299:MFX524299 MPR524299:MPT524299 MZN524299:MZP524299 NJJ524299:NJL524299 NTF524299:NTH524299 ODB524299:ODD524299 OMX524299:OMZ524299 OWT524299:OWV524299 PGP524299:PGR524299 PQL524299:PQN524299 QAH524299:QAJ524299 QKD524299:QKF524299 QTZ524299:QUB524299 RDV524299:RDX524299 RNR524299:RNT524299 RXN524299:RXP524299 SHJ524299:SHL524299 SRF524299:SRH524299 TBB524299:TBD524299 TKX524299:TKZ524299 TUT524299:TUV524299 UEP524299:UER524299 UOL524299:UON524299 UYH524299:UYJ524299 VID524299:VIF524299 VRZ524299:VSB524299 WBV524299:WBX524299 WLR524299:WLT524299 WVN524299:WVP524299 F589835:H589835 JB589835:JD589835 SX589835:SZ589835 ACT589835:ACV589835 AMP589835:AMR589835 AWL589835:AWN589835 BGH589835:BGJ589835 BQD589835:BQF589835 BZZ589835:CAB589835 CJV589835:CJX589835 CTR589835:CTT589835 DDN589835:DDP589835 DNJ589835:DNL589835 DXF589835:DXH589835 EHB589835:EHD589835 EQX589835:EQZ589835 FAT589835:FAV589835 FKP589835:FKR589835 FUL589835:FUN589835 GEH589835:GEJ589835 GOD589835:GOF589835 GXZ589835:GYB589835 HHV589835:HHX589835 HRR589835:HRT589835 IBN589835:IBP589835 ILJ589835:ILL589835 IVF589835:IVH589835 JFB589835:JFD589835 JOX589835:JOZ589835 JYT589835:JYV589835 KIP589835:KIR589835 KSL589835:KSN589835 LCH589835:LCJ589835 LMD589835:LMF589835 LVZ589835:LWB589835 MFV589835:MFX589835 MPR589835:MPT589835 MZN589835:MZP589835 NJJ589835:NJL589835 NTF589835:NTH589835 ODB589835:ODD589835 OMX589835:OMZ589835 OWT589835:OWV589835 PGP589835:PGR589835 PQL589835:PQN589835 QAH589835:QAJ589835 QKD589835:QKF589835 QTZ589835:QUB589835 RDV589835:RDX589835 RNR589835:RNT589835 RXN589835:RXP589835 SHJ589835:SHL589835 SRF589835:SRH589835 TBB589835:TBD589835 TKX589835:TKZ589835 TUT589835:TUV589835 UEP589835:UER589835 UOL589835:UON589835 UYH589835:UYJ589835 VID589835:VIF589835 VRZ589835:VSB589835 WBV589835:WBX589835 WLR589835:WLT589835 WVN589835:WVP589835 F655371:H655371 JB655371:JD655371 SX655371:SZ655371 ACT655371:ACV655371 AMP655371:AMR655371 AWL655371:AWN655371 BGH655371:BGJ655371 BQD655371:BQF655371 BZZ655371:CAB655371 CJV655371:CJX655371 CTR655371:CTT655371 DDN655371:DDP655371 DNJ655371:DNL655371 DXF655371:DXH655371 EHB655371:EHD655371 EQX655371:EQZ655371 FAT655371:FAV655371 FKP655371:FKR655371 FUL655371:FUN655371 GEH655371:GEJ655371 GOD655371:GOF655371 GXZ655371:GYB655371 HHV655371:HHX655371 HRR655371:HRT655371 IBN655371:IBP655371 ILJ655371:ILL655371 IVF655371:IVH655371 JFB655371:JFD655371 JOX655371:JOZ655371 JYT655371:JYV655371 KIP655371:KIR655371 KSL655371:KSN655371 LCH655371:LCJ655371 LMD655371:LMF655371 LVZ655371:LWB655371 MFV655371:MFX655371 MPR655371:MPT655371 MZN655371:MZP655371 NJJ655371:NJL655371 NTF655371:NTH655371 ODB655371:ODD655371 OMX655371:OMZ655371 OWT655371:OWV655371 PGP655371:PGR655371 PQL655371:PQN655371 QAH655371:QAJ655371 QKD655371:QKF655371 QTZ655371:QUB655371 RDV655371:RDX655371 RNR655371:RNT655371 RXN655371:RXP655371 SHJ655371:SHL655371 SRF655371:SRH655371 TBB655371:TBD655371 TKX655371:TKZ655371 TUT655371:TUV655371 UEP655371:UER655371 UOL655371:UON655371 UYH655371:UYJ655371 VID655371:VIF655371 VRZ655371:VSB655371 WBV655371:WBX655371 WLR655371:WLT655371 WVN655371:WVP655371 F720907:H720907 JB720907:JD720907 SX720907:SZ720907 ACT720907:ACV720907 AMP720907:AMR720907 AWL720907:AWN720907 BGH720907:BGJ720907 BQD720907:BQF720907 BZZ720907:CAB720907 CJV720907:CJX720907 CTR720907:CTT720907 DDN720907:DDP720907 DNJ720907:DNL720907 DXF720907:DXH720907 EHB720907:EHD720907 EQX720907:EQZ720907 FAT720907:FAV720907 FKP720907:FKR720907 FUL720907:FUN720907 GEH720907:GEJ720907 GOD720907:GOF720907 GXZ720907:GYB720907 HHV720907:HHX720907 HRR720907:HRT720907 IBN720907:IBP720907 ILJ720907:ILL720907 IVF720907:IVH720907 JFB720907:JFD720907 JOX720907:JOZ720907 JYT720907:JYV720907 KIP720907:KIR720907 KSL720907:KSN720907 LCH720907:LCJ720907 LMD720907:LMF720907 LVZ720907:LWB720907 MFV720907:MFX720907 MPR720907:MPT720907 MZN720907:MZP720907 NJJ720907:NJL720907 NTF720907:NTH720907 ODB720907:ODD720907 OMX720907:OMZ720907 OWT720907:OWV720907 PGP720907:PGR720907 PQL720907:PQN720907 QAH720907:QAJ720907 QKD720907:QKF720907 QTZ720907:QUB720907 RDV720907:RDX720907 RNR720907:RNT720907 RXN720907:RXP720907 SHJ720907:SHL720907 SRF720907:SRH720907 TBB720907:TBD720907 TKX720907:TKZ720907 TUT720907:TUV720907 UEP720907:UER720907 UOL720907:UON720907 UYH720907:UYJ720907 VID720907:VIF720907 VRZ720907:VSB720907 WBV720907:WBX720907 WLR720907:WLT720907 WVN720907:WVP720907 F786443:H786443 JB786443:JD786443 SX786443:SZ786443 ACT786443:ACV786443 AMP786443:AMR786443 AWL786443:AWN786443 BGH786443:BGJ786443 BQD786443:BQF786443 BZZ786443:CAB786443 CJV786443:CJX786443 CTR786443:CTT786443 DDN786443:DDP786443 DNJ786443:DNL786443 DXF786443:DXH786443 EHB786443:EHD786443 EQX786443:EQZ786443 FAT786443:FAV786443 FKP786443:FKR786443 FUL786443:FUN786443 GEH786443:GEJ786443 GOD786443:GOF786443 GXZ786443:GYB786443 HHV786443:HHX786443 HRR786443:HRT786443 IBN786443:IBP786443 ILJ786443:ILL786443 IVF786443:IVH786443 JFB786443:JFD786443 JOX786443:JOZ786443 JYT786443:JYV786443 KIP786443:KIR786443 KSL786443:KSN786443 LCH786443:LCJ786443 LMD786443:LMF786443 LVZ786443:LWB786443 MFV786443:MFX786443 MPR786443:MPT786443 MZN786443:MZP786443 NJJ786443:NJL786443 NTF786443:NTH786443 ODB786443:ODD786443 OMX786443:OMZ786443 OWT786443:OWV786443 PGP786443:PGR786443 PQL786443:PQN786443 QAH786443:QAJ786443 QKD786443:QKF786443 QTZ786443:QUB786443 RDV786443:RDX786443 RNR786443:RNT786443 RXN786443:RXP786443 SHJ786443:SHL786443 SRF786443:SRH786443 TBB786443:TBD786443 TKX786443:TKZ786443 TUT786443:TUV786443 UEP786443:UER786443 UOL786443:UON786443 UYH786443:UYJ786443 VID786443:VIF786443 VRZ786443:VSB786443 WBV786443:WBX786443 WLR786443:WLT786443 WVN786443:WVP786443 F851979:H851979 JB851979:JD851979 SX851979:SZ851979 ACT851979:ACV851979 AMP851979:AMR851979 AWL851979:AWN851979 BGH851979:BGJ851979 BQD851979:BQF851979 BZZ851979:CAB851979 CJV851979:CJX851979 CTR851979:CTT851979 DDN851979:DDP851979 DNJ851979:DNL851979 DXF851979:DXH851979 EHB851979:EHD851979 EQX851979:EQZ851979 FAT851979:FAV851979 FKP851979:FKR851979 FUL851979:FUN851979 GEH851979:GEJ851979 GOD851979:GOF851979 GXZ851979:GYB851979 HHV851979:HHX851979 HRR851979:HRT851979 IBN851979:IBP851979 ILJ851979:ILL851979 IVF851979:IVH851979 JFB851979:JFD851979 JOX851979:JOZ851979 JYT851979:JYV851979 KIP851979:KIR851979 KSL851979:KSN851979 LCH851979:LCJ851979 LMD851979:LMF851979 LVZ851979:LWB851979 MFV851979:MFX851979 MPR851979:MPT851979 MZN851979:MZP851979 NJJ851979:NJL851979 NTF851979:NTH851979 ODB851979:ODD851979 OMX851979:OMZ851979 OWT851979:OWV851979 PGP851979:PGR851979 PQL851979:PQN851979 QAH851979:QAJ851979 QKD851979:QKF851979 QTZ851979:QUB851979 RDV851979:RDX851979 RNR851979:RNT851979 RXN851979:RXP851979 SHJ851979:SHL851979 SRF851979:SRH851979 TBB851979:TBD851979 TKX851979:TKZ851979 TUT851979:TUV851979 UEP851979:UER851979 UOL851979:UON851979 UYH851979:UYJ851979 VID851979:VIF851979 VRZ851979:VSB851979 WBV851979:WBX851979 WLR851979:WLT851979 WVN851979:WVP851979 F917515:H917515 JB917515:JD917515 SX917515:SZ917515 ACT917515:ACV917515 AMP917515:AMR917515 AWL917515:AWN917515 BGH917515:BGJ917515 BQD917515:BQF917515 BZZ917515:CAB917515 CJV917515:CJX917515 CTR917515:CTT917515 DDN917515:DDP917515 DNJ917515:DNL917515 DXF917515:DXH917515 EHB917515:EHD917515 EQX917515:EQZ917515 FAT917515:FAV917515 FKP917515:FKR917515 FUL917515:FUN917515 GEH917515:GEJ917515 GOD917515:GOF917515 GXZ917515:GYB917515 HHV917515:HHX917515 HRR917515:HRT917515 IBN917515:IBP917515 ILJ917515:ILL917515 IVF917515:IVH917515 JFB917515:JFD917515 JOX917515:JOZ917515 JYT917515:JYV917515 KIP917515:KIR917515 KSL917515:KSN917515 LCH917515:LCJ917515 LMD917515:LMF917515 LVZ917515:LWB917515 MFV917515:MFX917515 MPR917515:MPT917515 MZN917515:MZP917515 NJJ917515:NJL917515 NTF917515:NTH917515 ODB917515:ODD917515 OMX917515:OMZ917515 OWT917515:OWV917515 PGP917515:PGR917515 PQL917515:PQN917515 QAH917515:QAJ917515 QKD917515:QKF917515 QTZ917515:QUB917515 RDV917515:RDX917515 RNR917515:RNT917515 RXN917515:RXP917515 SHJ917515:SHL917515 SRF917515:SRH917515 TBB917515:TBD917515 TKX917515:TKZ917515 TUT917515:TUV917515 UEP917515:UER917515 UOL917515:UON917515 UYH917515:UYJ917515 VID917515:VIF917515 VRZ917515:VSB917515 WBV917515:WBX917515 WLR917515:WLT917515 WVN917515:WVP917515 F983051:H983051 JB983051:JD983051 SX983051:SZ983051 ACT983051:ACV983051 AMP983051:AMR983051 AWL983051:AWN983051 BGH983051:BGJ983051 BQD983051:BQF983051 BZZ983051:CAB983051 CJV983051:CJX983051 CTR983051:CTT983051 DDN983051:DDP983051 DNJ983051:DNL983051 DXF983051:DXH983051 EHB983051:EHD983051 EQX983051:EQZ983051 FAT983051:FAV983051 FKP983051:FKR983051 FUL983051:FUN983051 GEH983051:GEJ983051 GOD983051:GOF983051 GXZ983051:GYB983051 HHV983051:HHX983051 HRR983051:HRT983051 IBN983051:IBP983051 ILJ983051:ILL983051 IVF983051:IVH983051 JFB983051:JFD983051 JOX983051:JOZ983051 JYT983051:JYV983051 KIP983051:KIR983051 KSL983051:KSN983051 LCH983051:LCJ983051 LMD983051:LMF983051 LVZ983051:LWB983051 MFV983051:MFX983051 MPR983051:MPT983051 MZN983051:MZP983051 NJJ983051:NJL983051 NTF983051:NTH983051 ODB983051:ODD983051 OMX983051:OMZ983051 OWT983051:OWV983051 PGP983051:PGR983051 PQL983051:PQN983051 QAH983051:QAJ983051 QKD983051:QKF983051 QTZ983051:QUB983051 RDV983051:RDX983051 RNR983051:RNT983051 RXN983051:RXP983051 SHJ983051:SHL983051 SRF983051:SRH983051 TBB983051:TBD983051 TKX983051:TKZ983051 TUT983051:TUV983051 UEP983051:UER983051 UOL983051:UON983051 UYH983051:UYJ983051 VID983051:VIF983051 VRZ983051:VSB983051 WBV983051:WBX983051 WLR983051:WLT983051 WVN983051:WVP983051 VJO983076:VKA983077 KP24:KT24 UL24:UP24 AEH24:AEL24 AOD24:AOH24 AXZ24:AYD24 BHV24:BHZ24 BRR24:BRV24 CBN24:CBR24 CLJ24:CLN24 CVF24:CVJ24 DFB24:DFF24 DOX24:DPB24 DYT24:DYX24 EIP24:EIT24 ESL24:ESP24 FCH24:FCL24 FMD24:FMH24 FVZ24:FWD24 GFV24:GFZ24 GPR24:GPV24 GZN24:GZR24 HJJ24:HJN24 HTF24:HTJ24 IDB24:IDF24 IMX24:INB24 IWT24:IWX24 JGP24:JGT24 JQL24:JQP24 KAH24:KAL24 KKD24:KKH24 KTZ24:KUD24 LDV24:LDZ24 LNR24:LNV24 LXN24:LXR24 MHJ24:MHN24 MRF24:MRJ24 NBB24:NBF24 NKX24:NLB24 NUT24:NUX24 OEP24:OET24 OOL24:OOP24 OYH24:OYL24 PID24:PIH24 PRZ24:PSD24 QBV24:QBZ24 QLR24:QLV24 QVN24:QVR24 RFJ24:RFN24 RPF24:RPJ24 RZB24:RZF24 SIX24:SJB24 SST24:SSX24 TCP24:TCT24 TML24:TMP24 TWH24:TWL24 UGD24:UGH24 UPZ24:UQD24 UZV24:UZZ24 VJR24:VJV24 VTN24:VTR24 WDJ24:WDN24 WNF24:WNJ24 WXB24:WXF24 AT65550:AX65550 KP65550:KT65550 UL65550:UP65550 AEH65550:AEL65550 AOD65550:AOH65550 AXZ65550:AYD65550 BHV65550:BHZ65550 BRR65550:BRV65550 CBN65550:CBR65550 CLJ65550:CLN65550 CVF65550:CVJ65550 DFB65550:DFF65550 DOX65550:DPB65550 DYT65550:DYX65550 EIP65550:EIT65550 ESL65550:ESP65550 FCH65550:FCL65550 FMD65550:FMH65550 FVZ65550:FWD65550 GFV65550:GFZ65550 GPR65550:GPV65550 GZN65550:GZR65550 HJJ65550:HJN65550 HTF65550:HTJ65550 IDB65550:IDF65550 IMX65550:INB65550 IWT65550:IWX65550 JGP65550:JGT65550 JQL65550:JQP65550 KAH65550:KAL65550 KKD65550:KKH65550 KTZ65550:KUD65550 LDV65550:LDZ65550 LNR65550:LNV65550 LXN65550:LXR65550 MHJ65550:MHN65550 MRF65550:MRJ65550 NBB65550:NBF65550 NKX65550:NLB65550 NUT65550:NUX65550 OEP65550:OET65550 OOL65550:OOP65550 OYH65550:OYL65550 PID65550:PIH65550 PRZ65550:PSD65550 QBV65550:QBZ65550 QLR65550:QLV65550 QVN65550:QVR65550 RFJ65550:RFN65550 RPF65550:RPJ65550 RZB65550:RZF65550 SIX65550:SJB65550 SST65550:SSX65550 TCP65550:TCT65550 TML65550:TMP65550 TWH65550:TWL65550 UGD65550:UGH65550 UPZ65550:UQD65550 UZV65550:UZZ65550 VJR65550:VJV65550 VTN65550:VTR65550 WDJ65550:WDN65550 WNF65550:WNJ65550 WXB65550:WXF65550 AT131086:AX131086 KP131086:KT131086 UL131086:UP131086 AEH131086:AEL131086 AOD131086:AOH131086 AXZ131086:AYD131086 BHV131086:BHZ131086 BRR131086:BRV131086 CBN131086:CBR131086 CLJ131086:CLN131086 CVF131086:CVJ131086 DFB131086:DFF131086 DOX131086:DPB131086 DYT131086:DYX131086 EIP131086:EIT131086 ESL131086:ESP131086 FCH131086:FCL131086 FMD131086:FMH131086 FVZ131086:FWD131086 GFV131086:GFZ131086 GPR131086:GPV131086 GZN131086:GZR131086 HJJ131086:HJN131086 HTF131086:HTJ131086 IDB131086:IDF131086 IMX131086:INB131086 IWT131086:IWX131086 JGP131086:JGT131086 JQL131086:JQP131086 KAH131086:KAL131086 KKD131086:KKH131086 KTZ131086:KUD131086 LDV131086:LDZ131086 LNR131086:LNV131086 LXN131086:LXR131086 MHJ131086:MHN131086 MRF131086:MRJ131086 NBB131086:NBF131086 NKX131086:NLB131086 NUT131086:NUX131086 OEP131086:OET131086 OOL131086:OOP131086 OYH131086:OYL131086 PID131086:PIH131086 PRZ131086:PSD131086 QBV131086:QBZ131086 QLR131086:QLV131086 QVN131086:QVR131086 RFJ131086:RFN131086 RPF131086:RPJ131086 RZB131086:RZF131086 SIX131086:SJB131086 SST131086:SSX131086 TCP131086:TCT131086 TML131086:TMP131086 TWH131086:TWL131086 UGD131086:UGH131086 UPZ131086:UQD131086 UZV131086:UZZ131086 VJR131086:VJV131086 VTN131086:VTR131086 WDJ131086:WDN131086 WNF131086:WNJ131086 WXB131086:WXF131086 AT196622:AX196622 KP196622:KT196622 UL196622:UP196622 AEH196622:AEL196622 AOD196622:AOH196622 AXZ196622:AYD196622 BHV196622:BHZ196622 BRR196622:BRV196622 CBN196622:CBR196622 CLJ196622:CLN196622 CVF196622:CVJ196622 DFB196622:DFF196622 DOX196622:DPB196622 DYT196622:DYX196622 EIP196622:EIT196622 ESL196622:ESP196622 FCH196622:FCL196622 FMD196622:FMH196622 FVZ196622:FWD196622 GFV196622:GFZ196622 GPR196622:GPV196622 GZN196622:GZR196622 HJJ196622:HJN196622 HTF196622:HTJ196622 IDB196622:IDF196622 IMX196622:INB196622 IWT196622:IWX196622 JGP196622:JGT196622 JQL196622:JQP196622 KAH196622:KAL196622 KKD196622:KKH196622 KTZ196622:KUD196622 LDV196622:LDZ196622 LNR196622:LNV196622 LXN196622:LXR196622 MHJ196622:MHN196622 MRF196622:MRJ196622 NBB196622:NBF196622 NKX196622:NLB196622 NUT196622:NUX196622 OEP196622:OET196622 OOL196622:OOP196622 OYH196622:OYL196622 PID196622:PIH196622 PRZ196622:PSD196622 QBV196622:QBZ196622 QLR196622:QLV196622 QVN196622:QVR196622 RFJ196622:RFN196622 RPF196622:RPJ196622 RZB196622:RZF196622 SIX196622:SJB196622 SST196622:SSX196622 TCP196622:TCT196622 TML196622:TMP196622 TWH196622:TWL196622 UGD196622:UGH196622 UPZ196622:UQD196622 UZV196622:UZZ196622 VJR196622:VJV196622 VTN196622:VTR196622 WDJ196622:WDN196622 WNF196622:WNJ196622 WXB196622:WXF196622 AT262158:AX262158 KP262158:KT262158 UL262158:UP262158 AEH262158:AEL262158 AOD262158:AOH262158 AXZ262158:AYD262158 BHV262158:BHZ262158 BRR262158:BRV262158 CBN262158:CBR262158 CLJ262158:CLN262158 CVF262158:CVJ262158 DFB262158:DFF262158 DOX262158:DPB262158 DYT262158:DYX262158 EIP262158:EIT262158 ESL262158:ESP262158 FCH262158:FCL262158 FMD262158:FMH262158 FVZ262158:FWD262158 GFV262158:GFZ262158 GPR262158:GPV262158 GZN262158:GZR262158 HJJ262158:HJN262158 HTF262158:HTJ262158 IDB262158:IDF262158 IMX262158:INB262158 IWT262158:IWX262158 JGP262158:JGT262158 JQL262158:JQP262158 KAH262158:KAL262158 KKD262158:KKH262158 KTZ262158:KUD262158 LDV262158:LDZ262158 LNR262158:LNV262158 LXN262158:LXR262158 MHJ262158:MHN262158 MRF262158:MRJ262158 NBB262158:NBF262158 NKX262158:NLB262158 NUT262158:NUX262158 OEP262158:OET262158 OOL262158:OOP262158 OYH262158:OYL262158 PID262158:PIH262158 PRZ262158:PSD262158 QBV262158:QBZ262158 QLR262158:QLV262158 QVN262158:QVR262158 RFJ262158:RFN262158 RPF262158:RPJ262158 RZB262158:RZF262158 SIX262158:SJB262158 SST262158:SSX262158 TCP262158:TCT262158 TML262158:TMP262158 TWH262158:TWL262158 UGD262158:UGH262158 UPZ262158:UQD262158 UZV262158:UZZ262158 VJR262158:VJV262158 VTN262158:VTR262158 WDJ262158:WDN262158 WNF262158:WNJ262158 WXB262158:WXF262158 AT327694:AX327694 KP327694:KT327694 UL327694:UP327694 AEH327694:AEL327694 AOD327694:AOH327694 AXZ327694:AYD327694 BHV327694:BHZ327694 BRR327694:BRV327694 CBN327694:CBR327694 CLJ327694:CLN327694 CVF327694:CVJ327694 DFB327694:DFF327694 DOX327694:DPB327694 DYT327694:DYX327694 EIP327694:EIT327694 ESL327694:ESP327694 FCH327694:FCL327694 FMD327694:FMH327694 FVZ327694:FWD327694 GFV327694:GFZ327694 GPR327694:GPV327694 GZN327694:GZR327694 HJJ327694:HJN327694 HTF327694:HTJ327694 IDB327694:IDF327694 IMX327694:INB327694 IWT327694:IWX327694 JGP327694:JGT327694 JQL327694:JQP327694 KAH327694:KAL327694 KKD327694:KKH327694 KTZ327694:KUD327694 LDV327694:LDZ327694 LNR327694:LNV327694 LXN327694:LXR327694 MHJ327694:MHN327694 MRF327694:MRJ327694 NBB327694:NBF327694 NKX327694:NLB327694 NUT327694:NUX327694 OEP327694:OET327694 OOL327694:OOP327694 OYH327694:OYL327694 PID327694:PIH327694 PRZ327694:PSD327694 QBV327694:QBZ327694 QLR327694:QLV327694 QVN327694:QVR327694 RFJ327694:RFN327694 RPF327694:RPJ327694 RZB327694:RZF327694 SIX327694:SJB327694 SST327694:SSX327694 TCP327694:TCT327694 TML327694:TMP327694 TWH327694:TWL327694 UGD327694:UGH327694 UPZ327694:UQD327694 UZV327694:UZZ327694 VJR327694:VJV327694 VTN327694:VTR327694 WDJ327694:WDN327694 WNF327694:WNJ327694 WXB327694:WXF327694 AT393230:AX393230 KP393230:KT393230 UL393230:UP393230 AEH393230:AEL393230 AOD393230:AOH393230 AXZ393230:AYD393230 BHV393230:BHZ393230 BRR393230:BRV393230 CBN393230:CBR393230 CLJ393230:CLN393230 CVF393230:CVJ393230 DFB393230:DFF393230 DOX393230:DPB393230 DYT393230:DYX393230 EIP393230:EIT393230 ESL393230:ESP393230 FCH393230:FCL393230 FMD393230:FMH393230 FVZ393230:FWD393230 GFV393230:GFZ393230 GPR393230:GPV393230 GZN393230:GZR393230 HJJ393230:HJN393230 HTF393230:HTJ393230 IDB393230:IDF393230 IMX393230:INB393230 IWT393230:IWX393230 JGP393230:JGT393230 JQL393230:JQP393230 KAH393230:KAL393230 KKD393230:KKH393230 KTZ393230:KUD393230 LDV393230:LDZ393230 LNR393230:LNV393230 LXN393230:LXR393230 MHJ393230:MHN393230 MRF393230:MRJ393230 NBB393230:NBF393230 NKX393230:NLB393230 NUT393230:NUX393230 OEP393230:OET393230 OOL393230:OOP393230 OYH393230:OYL393230 PID393230:PIH393230 PRZ393230:PSD393230 QBV393230:QBZ393230 QLR393230:QLV393230 QVN393230:QVR393230 RFJ393230:RFN393230 RPF393230:RPJ393230 RZB393230:RZF393230 SIX393230:SJB393230 SST393230:SSX393230 TCP393230:TCT393230 TML393230:TMP393230 TWH393230:TWL393230 UGD393230:UGH393230 UPZ393230:UQD393230 UZV393230:UZZ393230 VJR393230:VJV393230 VTN393230:VTR393230 WDJ393230:WDN393230 WNF393230:WNJ393230 WXB393230:WXF393230 AT458766:AX458766 KP458766:KT458766 UL458766:UP458766 AEH458766:AEL458766 AOD458766:AOH458766 AXZ458766:AYD458766 BHV458766:BHZ458766 BRR458766:BRV458766 CBN458766:CBR458766 CLJ458766:CLN458766 CVF458766:CVJ458766 DFB458766:DFF458766 DOX458766:DPB458766 DYT458766:DYX458766 EIP458766:EIT458766 ESL458766:ESP458766 FCH458766:FCL458766 FMD458766:FMH458766 FVZ458766:FWD458766 GFV458766:GFZ458766 GPR458766:GPV458766 GZN458766:GZR458766 HJJ458766:HJN458766 HTF458766:HTJ458766 IDB458766:IDF458766 IMX458766:INB458766 IWT458766:IWX458766 JGP458766:JGT458766 JQL458766:JQP458766 KAH458766:KAL458766 KKD458766:KKH458766 KTZ458766:KUD458766 LDV458766:LDZ458766 LNR458766:LNV458766 LXN458766:LXR458766 MHJ458766:MHN458766 MRF458766:MRJ458766 NBB458766:NBF458766 NKX458766:NLB458766 NUT458766:NUX458766 OEP458766:OET458766 OOL458766:OOP458766 OYH458766:OYL458766 PID458766:PIH458766 PRZ458766:PSD458766 QBV458766:QBZ458766 QLR458766:QLV458766 QVN458766:QVR458766 RFJ458766:RFN458766 RPF458766:RPJ458766 RZB458766:RZF458766 SIX458766:SJB458766 SST458766:SSX458766 TCP458766:TCT458766 TML458766:TMP458766 TWH458766:TWL458766 UGD458766:UGH458766 UPZ458766:UQD458766 UZV458766:UZZ458766 VJR458766:VJV458766 VTN458766:VTR458766 WDJ458766:WDN458766 WNF458766:WNJ458766 WXB458766:WXF458766 AT524302:AX524302 KP524302:KT524302 UL524302:UP524302 AEH524302:AEL524302 AOD524302:AOH524302 AXZ524302:AYD524302 BHV524302:BHZ524302 BRR524302:BRV524302 CBN524302:CBR524302 CLJ524302:CLN524302 CVF524302:CVJ524302 DFB524302:DFF524302 DOX524302:DPB524302 DYT524302:DYX524302 EIP524302:EIT524302 ESL524302:ESP524302 FCH524302:FCL524302 FMD524302:FMH524302 FVZ524302:FWD524302 GFV524302:GFZ524302 GPR524302:GPV524302 GZN524302:GZR524302 HJJ524302:HJN524302 HTF524302:HTJ524302 IDB524302:IDF524302 IMX524302:INB524302 IWT524302:IWX524302 JGP524302:JGT524302 JQL524302:JQP524302 KAH524302:KAL524302 KKD524302:KKH524302 KTZ524302:KUD524302 LDV524302:LDZ524302 LNR524302:LNV524302 LXN524302:LXR524302 MHJ524302:MHN524302 MRF524302:MRJ524302 NBB524302:NBF524302 NKX524302:NLB524302 NUT524302:NUX524302 OEP524302:OET524302 OOL524302:OOP524302 OYH524302:OYL524302 PID524302:PIH524302 PRZ524302:PSD524302 QBV524302:QBZ524302 QLR524302:QLV524302 QVN524302:QVR524302 RFJ524302:RFN524302 RPF524302:RPJ524302 RZB524302:RZF524302 SIX524302:SJB524302 SST524302:SSX524302 TCP524302:TCT524302 TML524302:TMP524302 TWH524302:TWL524302 UGD524302:UGH524302 UPZ524302:UQD524302 UZV524302:UZZ524302 VJR524302:VJV524302 VTN524302:VTR524302 WDJ524302:WDN524302 WNF524302:WNJ524302 WXB524302:WXF524302 AT589838:AX589838 KP589838:KT589838 UL589838:UP589838 AEH589838:AEL589838 AOD589838:AOH589838 AXZ589838:AYD589838 BHV589838:BHZ589838 BRR589838:BRV589838 CBN589838:CBR589838 CLJ589838:CLN589838 CVF589838:CVJ589838 DFB589838:DFF589838 DOX589838:DPB589838 DYT589838:DYX589838 EIP589838:EIT589838 ESL589838:ESP589838 FCH589838:FCL589838 FMD589838:FMH589838 FVZ589838:FWD589838 GFV589838:GFZ589838 GPR589838:GPV589838 GZN589838:GZR589838 HJJ589838:HJN589838 HTF589838:HTJ589838 IDB589838:IDF589838 IMX589838:INB589838 IWT589838:IWX589838 JGP589838:JGT589838 JQL589838:JQP589838 KAH589838:KAL589838 KKD589838:KKH589838 KTZ589838:KUD589838 LDV589838:LDZ589838 LNR589838:LNV589838 LXN589838:LXR589838 MHJ589838:MHN589838 MRF589838:MRJ589838 NBB589838:NBF589838 NKX589838:NLB589838 NUT589838:NUX589838 OEP589838:OET589838 OOL589838:OOP589838 OYH589838:OYL589838 PID589838:PIH589838 PRZ589838:PSD589838 QBV589838:QBZ589838 QLR589838:QLV589838 QVN589838:QVR589838 RFJ589838:RFN589838 RPF589838:RPJ589838 RZB589838:RZF589838 SIX589838:SJB589838 SST589838:SSX589838 TCP589838:TCT589838 TML589838:TMP589838 TWH589838:TWL589838 UGD589838:UGH589838 UPZ589838:UQD589838 UZV589838:UZZ589838 VJR589838:VJV589838 VTN589838:VTR589838 WDJ589838:WDN589838 WNF589838:WNJ589838 WXB589838:WXF589838 AT655374:AX655374 KP655374:KT655374 UL655374:UP655374 AEH655374:AEL655374 AOD655374:AOH655374 AXZ655374:AYD655374 BHV655374:BHZ655374 BRR655374:BRV655374 CBN655374:CBR655374 CLJ655374:CLN655374 CVF655374:CVJ655374 DFB655374:DFF655374 DOX655374:DPB655374 DYT655374:DYX655374 EIP655374:EIT655374 ESL655374:ESP655374 FCH655374:FCL655374 FMD655374:FMH655374 FVZ655374:FWD655374 GFV655374:GFZ655374 GPR655374:GPV655374 GZN655374:GZR655374 HJJ655374:HJN655374 HTF655374:HTJ655374 IDB655374:IDF655374 IMX655374:INB655374 IWT655374:IWX655374 JGP655374:JGT655374 JQL655374:JQP655374 KAH655374:KAL655374 KKD655374:KKH655374 KTZ655374:KUD655374 LDV655374:LDZ655374 LNR655374:LNV655374 LXN655374:LXR655374 MHJ655374:MHN655374 MRF655374:MRJ655374 NBB655374:NBF655374 NKX655374:NLB655374 NUT655374:NUX655374 OEP655374:OET655374 OOL655374:OOP655374 OYH655374:OYL655374 PID655374:PIH655374 PRZ655374:PSD655374 QBV655374:QBZ655374 QLR655374:QLV655374 QVN655374:QVR655374 RFJ655374:RFN655374 RPF655374:RPJ655374 RZB655374:RZF655374 SIX655374:SJB655374 SST655374:SSX655374 TCP655374:TCT655374 TML655374:TMP655374 TWH655374:TWL655374 UGD655374:UGH655374 UPZ655374:UQD655374 UZV655374:UZZ655374 VJR655374:VJV655374 VTN655374:VTR655374 WDJ655374:WDN655374 WNF655374:WNJ655374 WXB655374:WXF655374 AT720910:AX720910 KP720910:KT720910 UL720910:UP720910 AEH720910:AEL720910 AOD720910:AOH720910 AXZ720910:AYD720910 BHV720910:BHZ720910 BRR720910:BRV720910 CBN720910:CBR720910 CLJ720910:CLN720910 CVF720910:CVJ720910 DFB720910:DFF720910 DOX720910:DPB720910 DYT720910:DYX720910 EIP720910:EIT720910 ESL720910:ESP720910 FCH720910:FCL720910 FMD720910:FMH720910 FVZ720910:FWD720910 GFV720910:GFZ720910 GPR720910:GPV720910 GZN720910:GZR720910 HJJ720910:HJN720910 HTF720910:HTJ720910 IDB720910:IDF720910 IMX720910:INB720910 IWT720910:IWX720910 JGP720910:JGT720910 JQL720910:JQP720910 KAH720910:KAL720910 KKD720910:KKH720910 KTZ720910:KUD720910 LDV720910:LDZ720910 LNR720910:LNV720910 LXN720910:LXR720910 MHJ720910:MHN720910 MRF720910:MRJ720910 NBB720910:NBF720910 NKX720910:NLB720910 NUT720910:NUX720910 OEP720910:OET720910 OOL720910:OOP720910 OYH720910:OYL720910 PID720910:PIH720910 PRZ720910:PSD720910 QBV720910:QBZ720910 QLR720910:QLV720910 QVN720910:QVR720910 RFJ720910:RFN720910 RPF720910:RPJ720910 RZB720910:RZF720910 SIX720910:SJB720910 SST720910:SSX720910 TCP720910:TCT720910 TML720910:TMP720910 TWH720910:TWL720910 UGD720910:UGH720910 UPZ720910:UQD720910 UZV720910:UZZ720910 VJR720910:VJV720910 VTN720910:VTR720910 WDJ720910:WDN720910 WNF720910:WNJ720910 WXB720910:WXF720910 AT786446:AX786446 KP786446:KT786446 UL786446:UP786446 AEH786446:AEL786446 AOD786446:AOH786446 AXZ786446:AYD786446 BHV786446:BHZ786446 BRR786446:BRV786446 CBN786446:CBR786446 CLJ786446:CLN786446 CVF786446:CVJ786446 DFB786446:DFF786446 DOX786446:DPB786446 DYT786446:DYX786446 EIP786446:EIT786446 ESL786446:ESP786446 FCH786446:FCL786446 FMD786446:FMH786446 FVZ786446:FWD786446 GFV786446:GFZ786446 GPR786446:GPV786446 GZN786446:GZR786446 HJJ786446:HJN786446 HTF786446:HTJ786446 IDB786446:IDF786446 IMX786446:INB786446 IWT786446:IWX786446 JGP786446:JGT786446 JQL786446:JQP786446 KAH786446:KAL786446 KKD786446:KKH786446 KTZ786446:KUD786446 LDV786446:LDZ786446 LNR786446:LNV786446 LXN786446:LXR786446 MHJ786446:MHN786446 MRF786446:MRJ786446 NBB786446:NBF786446 NKX786446:NLB786446 NUT786446:NUX786446 OEP786446:OET786446 OOL786446:OOP786446 OYH786446:OYL786446 PID786446:PIH786446 PRZ786446:PSD786446 QBV786446:QBZ786446 QLR786446:QLV786446 QVN786446:QVR786446 RFJ786446:RFN786446 RPF786446:RPJ786446 RZB786446:RZF786446 SIX786446:SJB786446 SST786446:SSX786446 TCP786446:TCT786446 TML786446:TMP786446 TWH786446:TWL786446 UGD786446:UGH786446 UPZ786446:UQD786446 UZV786446:UZZ786446 VJR786446:VJV786446 VTN786446:VTR786446 WDJ786446:WDN786446 WNF786446:WNJ786446 WXB786446:WXF786446 AT851982:AX851982 KP851982:KT851982 UL851982:UP851982 AEH851982:AEL851982 AOD851982:AOH851982 AXZ851982:AYD851982 BHV851982:BHZ851982 BRR851982:BRV851982 CBN851982:CBR851982 CLJ851982:CLN851982 CVF851982:CVJ851982 DFB851982:DFF851982 DOX851982:DPB851982 DYT851982:DYX851982 EIP851982:EIT851982 ESL851982:ESP851982 FCH851982:FCL851982 FMD851982:FMH851982 FVZ851982:FWD851982 GFV851982:GFZ851982 GPR851982:GPV851982 GZN851982:GZR851982 HJJ851982:HJN851982 HTF851982:HTJ851982 IDB851982:IDF851982 IMX851982:INB851982 IWT851982:IWX851982 JGP851982:JGT851982 JQL851982:JQP851982 KAH851982:KAL851982 KKD851982:KKH851982 KTZ851982:KUD851982 LDV851982:LDZ851982 LNR851982:LNV851982 LXN851982:LXR851982 MHJ851982:MHN851982 MRF851982:MRJ851982 NBB851982:NBF851982 NKX851982:NLB851982 NUT851982:NUX851982 OEP851982:OET851982 OOL851982:OOP851982 OYH851982:OYL851982 PID851982:PIH851982 PRZ851982:PSD851982 QBV851982:QBZ851982 QLR851982:QLV851982 QVN851982:QVR851982 RFJ851982:RFN851982 RPF851982:RPJ851982 RZB851982:RZF851982 SIX851982:SJB851982 SST851982:SSX851982 TCP851982:TCT851982 TML851982:TMP851982 TWH851982:TWL851982 UGD851982:UGH851982 UPZ851982:UQD851982 UZV851982:UZZ851982 VJR851982:VJV851982 VTN851982:VTR851982 WDJ851982:WDN851982 WNF851982:WNJ851982 WXB851982:WXF851982 AT917518:AX917518 KP917518:KT917518 UL917518:UP917518 AEH917518:AEL917518 AOD917518:AOH917518 AXZ917518:AYD917518 BHV917518:BHZ917518 BRR917518:BRV917518 CBN917518:CBR917518 CLJ917518:CLN917518 CVF917518:CVJ917518 DFB917518:DFF917518 DOX917518:DPB917518 DYT917518:DYX917518 EIP917518:EIT917518 ESL917518:ESP917518 FCH917518:FCL917518 FMD917518:FMH917518 FVZ917518:FWD917518 GFV917518:GFZ917518 GPR917518:GPV917518 GZN917518:GZR917518 HJJ917518:HJN917518 HTF917518:HTJ917518 IDB917518:IDF917518 IMX917518:INB917518 IWT917518:IWX917518 JGP917518:JGT917518 JQL917518:JQP917518 KAH917518:KAL917518 KKD917518:KKH917518 KTZ917518:KUD917518 LDV917518:LDZ917518 LNR917518:LNV917518 LXN917518:LXR917518 MHJ917518:MHN917518 MRF917518:MRJ917518 NBB917518:NBF917518 NKX917518:NLB917518 NUT917518:NUX917518 OEP917518:OET917518 OOL917518:OOP917518 OYH917518:OYL917518 PID917518:PIH917518 PRZ917518:PSD917518 QBV917518:QBZ917518 QLR917518:QLV917518 QVN917518:QVR917518 RFJ917518:RFN917518 RPF917518:RPJ917518 RZB917518:RZF917518 SIX917518:SJB917518 SST917518:SSX917518 TCP917518:TCT917518 TML917518:TMP917518 TWH917518:TWL917518 UGD917518:UGH917518 UPZ917518:UQD917518 UZV917518:UZZ917518 VJR917518:VJV917518 VTN917518:VTR917518 WDJ917518:WDN917518 WNF917518:WNJ917518 WXB917518:WXF917518 AT983054:AX983054 KP983054:KT983054 UL983054:UP983054 AEH983054:AEL983054 AOD983054:AOH983054 AXZ983054:AYD983054 BHV983054:BHZ983054 BRR983054:BRV983054 CBN983054:CBR983054 CLJ983054:CLN983054 CVF983054:CVJ983054 DFB983054:DFF983054 DOX983054:DPB983054 DYT983054:DYX983054 EIP983054:EIT983054 ESL983054:ESP983054 FCH983054:FCL983054 FMD983054:FMH983054 FVZ983054:FWD983054 GFV983054:GFZ983054 GPR983054:GPV983054 GZN983054:GZR983054 HJJ983054:HJN983054 HTF983054:HTJ983054 IDB983054:IDF983054 IMX983054:INB983054 IWT983054:IWX983054 JGP983054:JGT983054 JQL983054:JQP983054 KAH983054:KAL983054 KKD983054:KKH983054 KTZ983054:KUD983054 LDV983054:LDZ983054 LNR983054:LNV983054 LXN983054:LXR983054 MHJ983054:MHN983054 MRF983054:MRJ983054 NBB983054:NBF983054 NKX983054:NLB983054 NUT983054:NUX983054 OEP983054:OET983054 OOL983054:OOP983054 OYH983054:OYL983054 PID983054:PIH983054 PRZ983054:PSD983054 QBV983054:QBZ983054 QLR983054:QLV983054 QVN983054:QVR983054 RFJ983054:RFN983054 RPF983054:RPJ983054 RZB983054:RZF983054 SIX983054:SJB983054 SST983054:SSX983054 TCP983054:TCT983054 TML983054:TMP983054 TWH983054:TWL983054 UGD983054:UGH983054 UPZ983054:UQD983054 UZV983054:UZZ983054 VJR983054:VJV983054 VTN983054:VTR983054 WDJ983054:WDN983054 WNF983054:WNJ983054 WXB983054:WXF983054 P61:S61 JL61:JO61 TH61:TK61 ADD61:ADG61 AMZ61:ANC61 AWV61:AWY61 BGR61:BGU61 BQN61:BQQ61 CAJ61:CAM61 CKF61:CKI61 CUB61:CUE61 DDX61:DEA61 DNT61:DNW61 DXP61:DXS61 EHL61:EHO61 ERH61:ERK61 FBD61:FBG61 FKZ61:FLC61 FUV61:FUY61 GER61:GEU61 GON61:GOQ61 GYJ61:GYM61 HIF61:HII61 HSB61:HSE61 IBX61:ICA61 ILT61:ILW61 IVP61:IVS61 JFL61:JFO61 JPH61:JPK61 JZD61:JZG61 KIZ61:KJC61 KSV61:KSY61 LCR61:LCU61 LMN61:LMQ61 LWJ61:LWM61 MGF61:MGI61 MQB61:MQE61 MZX61:NAA61 NJT61:NJW61 NTP61:NTS61 ODL61:ODO61 ONH61:ONK61 OXD61:OXG61 PGZ61:PHC61 PQV61:PQY61 QAR61:QAU61 QKN61:QKQ61 QUJ61:QUM61 REF61:REI61 ROB61:ROE61 RXX61:RYA61 SHT61:SHW61 SRP61:SRS61 TBL61:TBO61 TLH61:TLK61 TVD61:TVG61 UEZ61:UFC61 UOV61:UOY61 UYR61:UYU61 VIN61:VIQ61 VSJ61:VSM61 WCF61:WCI61 WMB61:WME61 WVX61:WWA61 P65587:S65587 JL65587:JO65587 TH65587:TK65587 ADD65587:ADG65587 AMZ65587:ANC65587 AWV65587:AWY65587 BGR65587:BGU65587 BQN65587:BQQ65587 CAJ65587:CAM65587 CKF65587:CKI65587 CUB65587:CUE65587 DDX65587:DEA65587 DNT65587:DNW65587 DXP65587:DXS65587 EHL65587:EHO65587 ERH65587:ERK65587 FBD65587:FBG65587 FKZ65587:FLC65587 FUV65587:FUY65587 GER65587:GEU65587 GON65587:GOQ65587 GYJ65587:GYM65587 HIF65587:HII65587 HSB65587:HSE65587 IBX65587:ICA65587 ILT65587:ILW65587 IVP65587:IVS65587 JFL65587:JFO65587 JPH65587:JPK65587 JZD65587:JZG65587 KIZ65587:KJC65587 KSV65587:KSY65587 LCR65587:LCU65587 LMN65587:LMQ65587 LWJ65587:LWM65587 MGF65587:MGI65587 MQB65587:MQE65587 MZX65587:NAA65587 NJT65587:NJW65587 NTP65587:NTS65587 ODL65587:ODO65587 ONH65587:ONK65587 OXD65587:OXG65587 PGZ65587:PHC65587 PQV65587:PQY65587 QAR65587:QAU65587 QKN65587:QKQ65587 QUJ65587:QUM65587 REF65587:REI65587 ROB65587:ROE65587 RXX65587:RYA65587 SHT65587:SHW65587 SRP65587:SRS65587 TBL65587:TBO65587 TLH65587:TLK65587 TVD65587:TVG65587 UEZ65587:UFC65587 UOV65587:UOY65587 UYR65587:UYU65587 VIN65587:VIQ65587 VSJ65587:VSM65587 WCF65587:WCI65587 WMB65587:WME65587 WVX65587:WWA65587 P131123:S131123 JL131123:JO131123 TH131123:TK131123 ADD131123:ADG131123 AMZ131123:ANC131123 AWV131123:AWY131123 BGR131123:BGU131123 BQN131123:BQQ131123 CAJ131123:CAM131123 CKF131123:CKI131123 CUB131123:CUE131123 DDX131123:DEA131123 DNT131123:DNW131123 DXP131123:DXS131123 EHL131123:EHO131123 ERH131123:ERK131123 FBD131123:FBG131123 FKZ131123:FLC131123 FUV131123:FUY131123 GER131123:GEU131123 GON131123:GOQ131123 GYJ131123:GYM131123 HIF131123:HII131123 HSB131123:HSE131123 IBX131123:ICA131123 ILT131123:ILW131123 IVP131123:IVS131123 JFL131123:JFO131123 JPH131123:JPK131123 JZD131123:JZG131123 KIZ131123:KJC131123 KSV131123:KSY131123 LCR131123:LCU131123 LMN131123:LMQ131123 LWJ131123:LWM131123 MGF131123:MGI131123 MQB131123:MQE131123 MZX131123:NAA131123 NJT131123:NJW131123 NTP131123:NTS131123 ODL131123:ODO131123 ONH131123:ONK131123 OXD131123:OXG131123 PGZ131123:PHC131123 PQV131123:PQY131123 QAR131123:QAU131123 QKN131123:QKQ131123 QUJ131123:QUM131123 REF131123:REI131123 ROB131123:ROE131123 RXX131123:RYA131123 SHT131123:SHW131123 SRP131123:SRS131123 TBL131123:TBO131123 TLH131123:TLK131123 TVD131123:TVG131123 UEZ131123:UFC131123 UOV131123:UOY131123 UYR131123:UYU131123 VIN131123:VIQ131123 VSJ131123:VSM131123 WCF131123:WCI131123 WMB131123:WME131123 WVX131123:WWA131123 P196659:S196659 JL196659:JO196659 TH196659:TK196659 ADD196659:ADG196659 AMZ196659:ANC196659 AWV196659:AWY196659 BGR196659:BGU196659 BQN196659:BQQ196659 CAJ196659:CAM196659 CKF196659:CKI196659 CUB196659:CUE196659 DDX196659:DEA196659 DNT196659:DNW196659 DXP196659:DXS196659 EHL196659:EHO196659 ERH196659:ERK196659 FBD196659:FBG196659 FKZ196659:FLC196659 FUV196659:FUY196659 GER196659:GEU196659 GON196659:GOQ196659 GYJ196659:GYM196659 HIF196659:HII196659 HSB196659:HSE196659 IBX196659:ICA196659 ILT196659:ILW196659 IVP196659:IVS196659 JFL196659:JFO196659 JPH196659:JPK196659 JZD196659:JZG196659 KIZ196659:KJC196659 KSV196659:KSY196659 LCR196659:LCU196659 LMN196659:LMQ196659 LWJ196659:LWM196659 MGF196659:MGI196659 MQB196659:MQE196659 MZX196659:NAA196659 NJT196659:NJW196659 NTP196659:NTS196659 ODL196659:ODO196659 ONH196659:ONK196659 OXD196659:OXG196659 PGZ196659:PHC196659 PQV196659:PQY196659 QAR196659:QAU196659 QKN196659:QKQ196659 QUJ196659:QUM196659 REF196659:REI196659 ROB196659:ROE196659 RXX196659:RYA196659 SHT196659:SHW196659 SRP196659:SRS196659 TBL196659:TBO196659 TLH196659:TLK196659 TVD196659:TVG196659 UEZ196659:UFC196659 UOV196659:UOY196659 UYR196659:UYU196659 VIN196659:VIQ196659 VSJ196659:VSM196659 WCF196659:WCI196659 WMB196659:WME196659 WVX196659:WWA196659 P262195:S262195 JL262195:JO262195 TH262195:TK262195 ADD262195:ADG262195 AMZ262195:ANC262195 AWV262195:AWY262195 BGR262195:BGU262195 BQN262195:BQQ262195 CAJ262195:CAM262195 CKF262195:CKI262195 CUB262195:CUE262195 DDX262195:DEA262195 DNT262195:DNW262195 DXP262195:DXS262195 EHL262195:EHO262195 ERH262195:ERK262195 FBD262195:FBG262195 FKZ262195:FLC262195 FUV262195:FUY262195 GER262195:GEU262195 GON262195:GOQ262195 GYJ262195:GYM262195 HIF262195:HII262195 HSB262195:HSE262195 IBX262195:ICA262195 ILT262195:ILW262195 IVP262195:IVS262195 JFL262195:JFO262195 JPH262195:JPK262195 JZD262195:JZG262195 KIZ262195:KJC262195 KSV262195:KSY262195 LCR262195:LCU262195 LMN262195:LMQ262195 LWJ262195:LWM262195 MGF262195:MGI262195 MQB262195:MQE262195 MZX262195:NAA262195 NJT262195:NJW262195 NTP262195:NTS262195 ODL262195:ODO262195 ONH262195:ONK262195 OXD262195:OXG262195 PGZ262195:PHC262195 PQV262195:PQY262195 QAR262195:QAU262195 QKN262195:QKQ262195 QUJ262195:QUM262195 REF262195:REI262195 ROB262195:ROE262195 RXX262195:RYA262195 SHT262195:SHW262195 SRP262195:SRS262195 TBL262195:TBO262195 TLH262195:TLK262195 TVD262195:TVG262195 UEZ262195:UFC262195 UOV262195:UOY262195 UYR262195:UYU262195 VIN262195:VIQ262195 VSJ262195:VSM262195 WCF262195:WCI262195 WMB262195:WME262195 WVX262195:WWA262195 P327731:S327731 JL327731:JO327731 TH327731:TK327731 ADD327731:ADG327731 AMZ327731:ANC327731 AWV327731:AWY327731 BGR327731:BGU327731 BQN327731:BQQ327731 CAJ327731:CAM327731 CKF327731:CKI327731 CUB327731:CUE327731 DDX327731:DEA327731 DNT327731:DNW327731 DXP327731:DXS327731 EHL327731:EHO327731 ERH327731:ERK327731 FBD327731:FBG327731 FKZ327731:FLC327731 FUV327731:FUY327731 GER327731:GEU327731 GON327731:GOQ327731 GYJ327731:GYM327731 HIF327731:HII327731 HSB327731:HSE327731 IBX327731:ICA327731 ILT327731:ILW327731 IVP327731:IVS327731 JFL327731:JFO327731 JPH327731:JPK327731 JZD327731:JZG327731 KIZ327731:KJC327731 KSV327731:KSY327731 LCR327731:LCU327731 LMN327731:LMQ327731 LWJ327731:LWM327731 MGF327731:MGI327731 MQB327731:MQE327731 MZX327731:NAA327731 NJT327731:NJW327731 NTP327731:NTS327731 ODL327731:ODO327731 ONH327731:ONK327731 OXD327731:OXG327731 PGZ327731:PHC327731 PQV327731:PQY327731 QAR327731:QAU327731 QKN327731:QKQ327731 QUJ327731:QUM327731 REF327731:REI327731 ROB327731:ROE327731 RXX327731:RYA327731 SHT327731:SHW327731 SRP327731:SRS327731 TBL327731:TBO327731 TLH327731:TLK327731 TVD327731:TVG327731 UEZ327731:UFC327731 UOV327731:UOY327731 UYR327731:UYU327731 VIN327731:VIQ327731 VSJ327731:VSM327731 WCF327731:WCI327731 WMB327731:WME327731 WVX327731:WWA327731 P393267:S393267 JL393267:JO393267 TH393267:TK393267 ADD393267:ADG393267 AMZ393267:ANC393267 AWV393267:AWY393267 BGR393267:BGU393267 BQN393267:BQQ393267 CAJ393267:CAM393267 CKF393267:CKI393267 CUB393267:CUE393267 DDX393267:DEA393267 DNT393267:DNW393267 DXP393267:DXS393267 EHL393267:EHO393267 ERH393267:ERK393267 FBD393267:FBG393267 FKZ393267:FLC393267 FUV393267:FUY393267 GER393267:GEU393267 GON393267:GOQ393267 GYJ393267:GYM393267 HIF393267:HII393267 HSB393267:HSE393267 IBX393267:ICA393267 ILT393267:ILW393267 IVP393267:IVS393267 JFL393267:JFO393267 JPH393267:JPK393267 JZD393267:JZG393267 KIZ393267:KJC393267 KSV393267:KSY393267 LCR393267:LCU393267 LMN393267:LMQ393267 LWJ393267:LWM393267 MGF393267:MGI393267 MQB393267:MQE393267 MZX393267:NAA393267 NJT393267:NJW393267 NTP393267:NTS393267 ODL393267:ODO393267 ONH393267:ONK393267 OXD393267:OXG393267 PGZ393267:PHC393267 PQV393267:PQY393267 QAR393267:QAU393267 QKN393267:QKQ393267 QUJ393267:QUM393267 REF393267:REI393267 ROB393267:ROE393267 RXX393267:RYA393267 SHT393267:SHW393267 SRP393267:SRS393267 TBL393267:TBO393267 TLH393267:TLK393267 TVD393267:TVG393267 UEZ393267:UFC393267 UOV393267:UOY393267 UYR393267:UYU393267 VIN393267:VIQ393267 VSJ393267:VSM393267 WCF393267:WCI393267 WMB393267:WME393267 WVX393267:WWA393267 P458803:S458803 JL458803:JO458803 TH458803:TK458803 ADD458803:ADG458803 AMZ458803:ANC458803 AWV458803:AWY458803 BGR458803:BGU458803 BQN458803:BQQ458803 CAJ458803:CAM458803 CKF458803:CKI458803 CUB458803:CUE458803 DDX458803:DEA458803 DNT458803:DNW458803 DXP458803:DXS458803 EHL458803:EHO458803 ERH458803:ERK458803 FBD458803:FBG458803 FKZ458803:FLC458803 FUV458803:FUY458803 GER458803:GEU458803 GON458803:GOQ458803 GYJ458803:GYM458803 HIF458803:HII458803 HSB458803:HSE458803 IBX458803:ICA458803 ILT458803:ILW458803 IVP458803:IVS458803 JFL458803:JFO458803 JPH458803:JPK458803 JZD458803:JZG458803 KIZ458803:KJC458803 KSV458803:KSY458803 LCR458803:LCU458803 LMN458803:LMQ458803 LWJ458803:LWM458803 MGF458803:MGI458803 MQB458803:MQE458803 MZX458803:NAA458803 NJT458803:NJW458803 NTP458803:NTS458803 ODL458803:ODO458803 ONH458803:ONK458803 OXD458803:OXG458803 PGZ458803:PHC458803 PQV458803:PQY458803 QAR458803:QAU458803 QKN458803:QKQ458803 QUJ458803:QUM458803 REF458803:REI458803 ROB458803:ROE458803 RXX458803:RYA458803 SHT458803:SHW458803 SRP458803:SRS458803 TBL458803:TBO458803 TLH458803:TLK458803 TVD458803:TVG458803 UEZ458803:UFC458803 UOV458803:UOY458803 UYR458803:UYU458803 VIN458803:VIQ458803 VSJ458803:VSM458803 WCF458803:WCI458803 WMB458803:WME458803 WVX458803:WWA458803 P524339:S524339 JL524339:JO524339 TH524339:TK524339 ADD524339:ADG524339 AMZ524339:ANC524339 AWV524339:AWY524339 BGR524339:BGU524339 BQN524339:BQQ524339 CAJ524339:CAM524339 CKF524339:CKI524339 CUB524339:CUE524339 DDX524339:DEA524339 DNT524339:DNW524339 DXP524339:DXS524339 EHL524339:EHO524339 ERH524339:ERK524339 FBD524339:FBG524339 FKZ524339:FLC524339 FUV524339:FUY524339 GER524339:GEU524339 GON524339:GOQ524339 GYJ524339:GYM524339 HIF524339:HII524339 HSB524339:HSE524339 IBX524339:ICA524339 ILT524339:ILW524339 IVP524339:IVS524339 JFL524339:JFO524339 JPH524339:JPK524339 JZD524339:JZG524339 KIZ524339:KJC524339 KSV524339:KSY524339 LCR524339:LCU524339 LMN524339:LMQ524339 LWJ524339:LWM524339 MGF524339:MGI524339 MQB524339:MQE524339 MZX524339:NAA524339 NJT524339:NJW524339 NTP524339:NTS524339 ODL524339:ODO524339 ONH524339:ONK524339 OXD524339:OXG524339 PGZ524339:PHC524339 PQV524339:PQY524339 QAR524339:QAU524339 QKN524339:QKQ524339 QUJ524339:QUM524339 REF524339:REI524339 ROB524339:ROE524339 RXX524339:RYA524339 SHT524339:SHW524339 SRP524339:SRS524339 TBL524339:TBO524339 TLH524339:TLK524339 TVD524339:TVG524339 UEZ524339:UFC524339 UOV524339:UOY524339 UYR524339:UYU524339 VIN524339:VIQ524339 VSJ524339:VSM524339 WCF524339:WCI524339 WMB524339:WME524339 WVX524339:WWA524339 P589875:S589875 JL589875:JO589875 TH589875:TK589875 ADD589875:ADG589875 AMZ589875:ANC589875 AWV589875:AWY589875 BGR589875:BGU589875 BQN589875:BQQ589875 CAJ589875:CAM589875 CKF589875:CKI589875 CUB589875:CUE589875 DDX589875:DEA589875 DNT589875:DNW589875 DXP589875:DXS589875 EHL589875:EHO589875 ERH589875:ERK589875 FBD589875:FBG589875 FKZ589875:FLC589875 FUV589875:FUY589875 GER589875:GEU589875 GON589875:GOQ589875 GYJ589875:GYM589875 HIF589875:HII589875 HSB589875:HSE589875 IBX589875:ICA589875 ILT589875:ILW589875 IVP589875:IVS589875 JFL589875:JFO589875 JPH589875:JPK589875 JZD589875:JZG589875 KIZ589875:KJC589875 KSV589875:KSY589875 LCR589875:LCU589875 LMN589875:LMQ589875 LWJ589875:LWM589875 MGF589875:MGI589875 MQB589875:MQE589875 MZX589875:NAA589875 NJT589875:NJW589875 NTP589875:NTS589875 ODL589875:ODO589875 ONH589875:ONK589875 OXD589875:OXG589875 PGZ589875:PHC589875 PQV589875:PQY589875 QAR589875:QAU589875 QKN589875:QKQ589875 QUJ589875:QUM589875 REF589875:REI589875 ROB589875:ROE589875 RXX589875:RYA589875 SHT589875:SHW589875 SRP589875:SRS589875 TBL589875:TBO589875 TLH589875:TLK589875 TVD589875:TVG589875 UEZ589875:UFC589875 UOV589875:UOY589875 UYR589875:UYU589875 VIN589875:VIQ589875 VSJ589875:VSM589875 WCF589875:WCI589875 WMB589875:WME589875 WVX589875:WWA589875 P655411:S655411 JL655411:JO655411 TH655411:TK655411 ADD655411:ADG655411 AMZ655411:ANC655411 AWV655411:AWY655411 BGR655411:BGU655411 BQN655411:BQQ655411 CAJ655411:CAM655411 CKF655411:CKI655411 CUB655411:CUE655411 DDX655411:DEA655411 DNT655411:DNW655411 DXP655411:DXS655411 EHL655411:EHO655411 ERH655411:ERK655411 FBD655411:FBG655411 FKZ655411:FLC655411 FUV655411:FUY655411 GER655411:GEU655411 GON655411:GOQ655411 GYJ655411:GYM655411 HIF655411:HII655411 HSB655411:HSE655411 IBX655411:ICA655411 ILT655411:ILW655411 IVP655411:IVS655411 JFL655411:JFO655411 JPH655411:JPK655411 JZD655411:JZG655411 KIZ655411:KJC655411 KSV655411:KSY655411 LCR655411:LCU655411 LMN655411:LMQ655411 LWJ655411:LWM655411 MGF655411:MGI655411 MQB655411:MQE655411 MZX655411:NAA655411 NJT655411:NJW655411 NTP655411:NTS655411 ODL655411:ODO655411 ONH655411:ONK655411 OXD655411:OXG655411 PGZ655411:PHC655411 PQV655411:PQY655411 QAR655411:QAU655411 QKN655411:QKQ655411 QUJ655411:QUM655411 REF655411:REI655411 ROB655411:ROE655411 RXX655411:RYA655411 SHT655411:SHW655411 SRP655411:SRS655411 TBL655411:TBO655411 TLH655411:TLK655411 TVD655411:TVG655411 UEZ655411:UFC655411 UOV655411:UOY655411 UYR655411:UYU655411 VIN655411:VIQ655411 VSJ655411:VSM655411 WCF655411:WCI655411 WMB655411:WME655411 WVX655411:WWA655411 P720947:S720947 JL720947:JO720947 TH720947:TK720947 ADD720947:ADG720947 AMZ720947:ANC720947 AWV720947:AWY720947 BGR720947:BGU720947 BQN720947:BQQ720947 CAJ720947:CAM720947 CKF720947:CKI720947 CUB720947:CUE720947 DDX720947:DEA720947 DNT720947:DNW720947 DXP720947:DXS720947 EHL720947:EHO720947 ERH720947:ERK720947 FBD720947:FBG720947 FKZ720947:FLC720947 FUV720947:FUY720947 GER720947:GEU720947 GON720947:GOQ720947 GYJ720947:GYM720947 HIF720947:HII720947 HSB720947:HSE720947 IBX720947:ICA720947 ILT720947:ILW720947 IVP720947:IVS720947 JFL720947:JFO720947 JPH720947:JPK720947 JZD720947:JZG720947 KIZ720947:KJC720947 KSV720947:KSY720947 LCR720947:LCU720947 LMN720947:LMQ720947 LWJ720947:LWM720947 MGF720947:MGI720947 MQB720947:MQE720947 MZX720947:NAA720947 NJT720947:NJW720947 NTP720947:NTS720947 ODL720947:ODO720947 ONH720947:ONK720947 OXD720947:OXG720947 PGZ720947:PHC720947 PQV720947:PQY720947 QAR720947:QAU720947 QKN720947:QKQ720947 QUJ720947:QUM720947 REF720947:REI720947 ROB720947:ROE720947 RXX720947:RYA720947 SHT720947:SHW720947 SRP720947:SRS720947 TBL720947:TBO720947 TLH720947:TLK720947 TVD720947:TVG720947 UEZ720947:UFC720947 UOV720947:UOY720947 UYR720947:UYU720947 VIN720947:VIQ720947 VSJ720947:VSM720947 WCF720947:WCI720947 WMB720947:WME720947 WVX720947:WWA720947 P786483:S786483 JL786483:JO786483 TH786483:TK786483 ADD786483:ADG786483 AMZ786483:ANC786483 AWV786483:AWY786483 BGR786483:BGU786483 BQN786483:BQQ786483 CAJ786483:CAM786483 CKF786483:CKI786483 CUB786483:CUE786483 DDX786483:DEA786483 DNT786483:DNW786483 DXP786483:DXS786483 EHL786483:EHO786483 ERH786483:ERK786483 FBD786483:FBG786483 FKZ786483:FLC786483 FUV786483:FUY786483 GER786483:GEU786483 GON786483:GOQ786483 GYJ786483:GYM786483 HIF786483:HII786483 HSB786483:HSE786483 IBX786483:ICA786483 ILT786483:ILW786483 IVP786483:IVS786483 JFL786483:JFO786483 JPH786483:JPK786483 JZD786483:JZG786483 KIZ786483:KJC786483 KSV786483:KSY786483 LCR786483:LCU786483 LMN786483:LMQ786483 LWJ786483:LWM786483 MGF786483:MGI786483 MQB786483:MQE786483 MZX786483:NAA786483 NJT786483:NJW786483 NTP786483:NTS786483 ODL786483:ODO786483 ONH786483:ONK786483 OXD786483:OXG786483 PGZ786483:PHC786483 PQV786483:PQY786483 QAR786483:QAU786483 QKN786483:QKQ786483 QUJ786483:QUM786483 REF786483:REI786483 ROB786483:ROE786483 RXX786483:RYA786483 SHT786483:SHW786483 SRP786483:SRS786483 TBL786483:TBO786483 TLH786483:TLK786483 TVD786483:TVG786483 UEZ786483:UFC786483 UOV786483:UOY786483 UYR786483:UYU786483 VIN786483:VIQ786483 VSJ786483:VSM786483 WCF786483:WCI786483 WMB786483:WME786483 WVX786483:WWA786483 P852019:S852019 JL852019:JO852019 TH852019:TK852019 ADD852019:ADG852019 AMZ852019:ANC852019 AWV852019:AWY852019 BGR852019:BGU852019 BQN852019:BQQ852019 CAJ852019:CAM852019 CKF852019:CKI852019 CUB852019:CUE852019 DDX852019:DEA852019 DNT852019:DNW852019 DXP852019:DXS852019 EHL852019:EHO852019 ERH852019:ERK852019 FBD852019:FBG852019 FKZ852019:FLC852019 FUV852019:FUY852019 GER852019:GEU852019 GON852019:GOQ852019 GYJ852019:GYM852019 HIF852019:HII852019 HSB852019:HSE852019 IBX852019:ICA852019 ILT852019:ILW852019 IVP852019:IVS852019 JFL852019:JFO852019 JPH852019:JPK852019 JZD852019:JZG852019 KIZ852019:KJC852019 KSV852019:KSY852019 LCR852019:LCU852019 LMN852019:LMQ852019 LWJ852019:LWM852019 MGF852019:MGI852019 MQB852019:MQE852019 MZX852019:NAA852019 NJT852019:NJW852019 NTP852019:NTS852019 ODL852019:ODO852019 ONH852019:ONK852019 OXD852019:OXG852019 PGZ852019:PHC852019 PQV852019:PQY852019 QAR852019:QAU852019 QKN852019:QKQ852019 QUJ852019:QUM852019 REF852019:REI852019 ROB852019:ROE852019 RXX852019:RYA852019 SHT852019:SHW852019 SRP852019:SRS852019 TBL852019:TBO852019 TLH852019:TLK852019 TVD852019:TVG852019 UEZ852019:UFC852019 UOV852019:UOY852019 UYR852019:UYU852019 VIN852019:VIQ852019 VSJ852019:VSM852019 WCF852019:WCI852019 WMB852019:WME852019 WVX852019:WWA852019 P917555:S917555 JL917555:JO917555 TH917555:TK917555 ADD917555:ADG917555 AMZ917555:ANC917555 AWV917555:AWY917555 BGR917555:BGU917555 BQN917555:BQQ917555 CAJ917555:CAM917555 CKF917555:CKI917555 CUB917555:CUE917555 DDX917555:DEA917555 DNT917555:DNW917555 DXP917555:DXS917555 EHL917555:EHO917555 ERH917555:ERK917555 FBD917555:FBG917555 FKZ917555:FLC917555 FUV917555:FUY917555 GER917555:GEU917555 GON917555:GOQ917555 GYJ917555:GYM917555 HIF917555:HII917555 HSB917555:HSE917555 IBX917555:ICA917555 ILT917555:ILW917555 IVP917555:IVS917555 JFL917555:JFO917555 JPH917555:JPK917555 JZD917555:JZG917555 KIZ917555:KJC917555 KSV917555:KSY917555 LCR917555:LCU917555 LMN917555:LMQ917555 LWJ917555:LWM917555 MGF917555:MGI917555 MQB917555:MQE917555 MZX917555:NAA917555 NJT917555:NJW917555 NTP917555:NTS917555 ODL917555:ODO917555 ONH917555:ONK917555 OXD917555:OXG917555 PGZ917555:PHC917555 PQV917555:PQY917555 QAR917555:QAU917555 QKN917555:QKQ917555 QUJ917555:QUM917555 REF917555:REI917555 ROB917555:ROE917555 RXX917555:RYA917555 SHT917555:SHW917555 SRP917555:SRS917555 TBL917555:TBO917555 TLH917555:TLK917555 TVD917555:TVG917555 UEZ917555:UFC917555 UOV917555:UOY917555 UYR917555:UYU917555 VIN917555:VIQ917555 VSJ917555:VSM917555 WCF917555:WCI917555 WMB917555:WME917555 WVX917555:WWA917555 P983091:S983091 JL983091:JO983091 TH983091:TK983091 ADD983091:ADG983091 AMZ983091:ANC983091 AWV983091:AWY983091 BGR983091:BGU983091 BQN983091:BQQ983091 CAJ983091:CAM983091 CKF983091:CKI983091 CUB983091:CUE983091 DDX983091:DEA983091 DNT983091:DNW983091 DXP983091:DXS983091 EHL983091:EHO983091 ERH983091:ERK983091 FBD983091:FBG983091 FKZ983091:FLC983091 FUV983091:FUY983091 GER983091:GEU983091 GON983091:GOQ983091 GYJ983091:GYM983091 HIF983091:HII983091 HSB983091:HSE983091 IBX983091:ICA983091 ILT983091:ILW983091 IVP983091:IVS983091 JFL983091:JFO983091 JPH983091:JPK983091 JZD983091:JZG983091 KIZ983091:KJC983091 KSV983091:KSY983091 LCR983091:LCU983091 LMN983091:LMQ983091 LWJ983091:LWM983091 MGF983091:MGI983091 MQB983091:MQE983091 MZX983091:NAA983091 NJT983091:NJW983091 NTP983091:NTS983091 ODL983091:ODO983091 ONH983091:ONK983091 OXD983091:OXG983091 PGZ983091:PHC983091 PQV983091:PQY983091 QAR983091:QAU983091 QKN983091:QKQ983091 QUJ983091:QUM983091 REF983091:REI983091 ROB983091:ROE983091 RXX983091:RYA983091 SHT983091:SHW983091 SRP983091:SRS983091 TBL983091:TBO983091 TLH983091:TLK983091 TVD983091:TVG983091 UEZ983091:UFC983091 UOV983091:UOY983091 UYR983091:UYU983091 VIN983091:VIQ983091 VSJ983091:VSM983091 WCF983091:WCI983091 WMB983091:WME983091 WVX983091:WWA983091 JV31:JV35 TR31:TR35 ADN31:ADN35 ANJ31:ANJ35 AXF31:AXF35 BHB31:BHB35 BQX31:BQX35 CAT31:CAT35 CKP31:CKP35 CUL31:CUL35 DEH31:DEH35 DOD31:DOD35 DXZ31:DXZ35 EHV31:EHV35 ERR31:ERR35 FBN31:FBN35 FLJ31:FLJ35 FVF31:FVF35 GFB31:GFB35 GOX31:GOX35 GYT31:GYT35 HIP31:HIP35 HSL31:HSL35 ICH31:ICH35 IMD31:IMD35 IVZ31:IVZ35 JFV31:JFV35 JPR31:JPR35 JZN31:JZN35 KJJ31:KJJ35 KTF31:KTF35 LDB31:LDB35 LMX31:LMX35 LWT31:LWT35 MGP31:MGP35 MQL31:MQL35 NAH31:NAH35 NKD31:NKD35 NTZ31:NTZ35 ODV31:ODV35 ONR31:ONR35 OXN31:OXN35 PHJ31:PHJ35 PRF31:PRF35 QBB31:QBB35 QKX31:QKX35 QUT31:QUT35 REP31:REP35 ROL31:ROL35 RYH31:RYH35 SID31:SID35 SRZ31:SRZ35 TBV31:TBV35 TLR31:TLR35 TVN31:TVN35 UFJ31:UFJ35 UPF31:UPF35 UZB31:UZB35 VIX31:VIX35 VST31:VST35 WCP31:WCP35 WML31:WML35 WWH31:WWH35 Z65557:Z65561 JV65557:JV65561 TR65557:TR65561 ADN65557:ADN65561 ANJ65557:ANJ65561 AXF65557:AXF65561 BHB65557:BHB65561 BQX65557:BQX65561 CAT65557:CAT65561 CKP65557:CKP65561 CUL65557:CUL65561 DEH65557:DEH65561 DOD65557:DOD65561 DXZ65557:DXZ65561 EHV65557:EHV65561 ERR65557:ERR65561 FBN65557:FBN65561 FLJ65557:FLJ65561 FVF65557:FVF65561 GFB65557:GFB65561 GOX65557:GOX65561 GYT65557:GYT65561 HIP65557:HIP65561 HSL65557:HSL65561 ICH65557:ICH65561 IMD65557:IMD65561 IVZ65557:IVZ65561 JFV65557:JFV65561 JPR65557:JPR65561 JZN65557:JZN65561 KJJ65557:KJJ65561 KTF65557:KTF65561 LDB65557:LDB65561 LMX65557:LMX65561 LWT65557:LWT65561 MGP65557:MGP65561 MQL65557:MQL65561 NAH65557:NAH65561 NKD65557:NKD65561 NTZ65557:NTZ65561 ODV65557:ODV65561 ONR65557:ONR65561 OXN65557:OXN65561 PHJ65557:PHJ65561 PRF65557:PRF65561 QBB65557:QBB65561 QKX65557:QKX65561 QUT65557:QUT65561 REP65557:REP65561 ROL65557:ROL65561 RYH65557:RYH65561 SID65557:SID65561 SRZ65557:SRZ65561 TBV65557:TBV65561 TLR65557:TLR65561 TVN65557:TVN65561 UFJ65557:UFJ65561 UPF65557:UPF65561 UZB65557:UZB65561 VIX65557:VIX65561 VST65557:VST65561 WCP65557:WCP65561 WML65557:WML65561 WWH65557:WWH65561 Z131093:Z131097 JV131093:JV131097 TR131093:TR131097 ADN131093:ADN131097 ANJ131093:ANJ131097 AXF131093:AXF131097 BHB131093:BHB131097 BQX131093:BQX131097 CAT131093:CAT131097 CKP131093:CKP131097 CUL131093:CUL131097 DEH131093:DEH131097 DOD131093:DOD131097 DXZ131093:DXZ131097 EHV131093:EHV131097 ERR131093:ERR131097 FBN131093:FBN131097 FLJ131093:FLJ131097 FVF131093:FVF131097 GFB131093:GFB131097 GOX131093:GOX131097 GYT131093:GYT131097 HIP131093:HIP131097 HSL131093:HSL131097 ICH131093:ICH131097 IMD131093:IMD131097 IVZ131093:IVZ131097 JFV131093:JFV131097 JPR131093:JPR131097 JZN131093:JZN131097 KJJ131093:KJJ131097 KTF131093:KTF131097 LDB131093:LDB131097 LMX131093:LMX131097 LWT131093:LWT131097 MGP131093:MGP131097 MQL131093:MQL131097 NAH131093:NAH131097 NKD131093:NKD131097 NTZ131093:NTZ131097 ODV131093:ODV131097 ONR131093:ONR131097 OXN131093:OXN131097 PHJ131093:PHJ131097 PRF131093:PRF131097 QBB131093:QBB131097 QKX131093:QKX131097 QUT131093:QUT131097 REP131093:REP131097 ROL131093:ROL131097 RYH131093:RYH131097 SID131093:SID131097 SRZ131093:SRZ131097 TBV131093:TBV131097 TLR131093:TLR131097 TVN131093:TVN131097 UFJ131093:UFJ131097 UPF131093:UPF131097 UZB131093:UZB131097 VIX131093:VIX131097 VST131093:VST131097 WCP131093:WCP131097 WML131093:WML131097 WWH131093:WWH131097 Z196629:Z196633 JV196629:JV196633 TR196629:TR196633 ADN196629:ADN196633 ANJ196629:ANJ196633 AXF196629:AXF196633 BHB196629:BHB196633 BQX196629:BQX196633 CAT196629:CAT196633 CKP196629:CKP196633 CUL196629:CUL196633 DEH196629:DEH196633 DOD196629:DOD196633 DXZ196629:DXZ196633 EHV196629:EHV196633 ERR196629:ERR196633 FBN196629:FBN196633 FLJ196629:FLJ196633 FVF196629:FVF196633 GFB196629:GFB196633 GOX196629:GOX196633 GYT196629:GYT196633 HIP196629:HIP196633 HSL196629:HSL196633 ICH196629:ICH196633 IMD196629:IMD196633 IVZ196629:IVZ196633 JFV196629:JFV196633 JPR196629:JPR196633 JZN196629:JZN196633 KJJ196629:KJJ196633 KTF196629:KTF196633 LDB196629:LDB196633 LMX196629:LMX196633 LWT196629:LWT196633 MGP196629:MGP196633 MQL196629:MQL196633 NAH196629:NAH196633 NKD196629:NKD196633 NTZ196629:NTZ196633 ODV196629:ODV196633 ONR196629:ONR196633 OXN196629:OXN196633 PHJ196629:PHJ196633 PRF196629:PRF196633 QBB196629:QBB196633 QKX196629:QKX196633 QUT196629:QUT196633 REP196629:REP196633 ROL196629:ROL196633 RYH196629:RYH196633 SID196629:SID196633 SRZ196629:SRZ196633 TBV196629:TBV196633 TLR196629:TLR196633 TVN196629:TVN196633 UFJ196629:UFJ196633 UPF196629:UPF196633 UZB196629:UZB196633 VIX196629:VIX196633 VST196629:VST196633 WCP196629:WCP196633 WML196629:WML196633 WWH196629:WWH196633 Z262165:Z262169 JV262165:JV262169 TR262165:TR262169 ADN262165:ADN262169 ANJ262165:ANJ262169 AXF262165:AXF262169 BHB262165:BHB262169 BQX262165:BQX262169 CAT262165:CAT262169 CKP262165:CKP262169 CUL262165:CUL262169 DEH262165:DEH262169 DOD262165:DOD262169 DXZ262165:DXZ262169 EHV262165:EHV262169 ERR262165:ERR262169 FBN262165:FBN262169 FLJ262165:FLJ262169 FVF262165:FVF262169 GFB262165:GFB262169 GOX262165:GOX262169 GYT262165:GYT262169 HIP262165:HIP262169 HSL262165:HSL262169 ICH262165:ICH262169 IMD262165:IMD262169 IVZ262165:IVZ262169 JFV262165:JFV262169 JPR262165:JPR262169 JZN262165:JZN262169 KJJ262165:KJJ262169 KTF262165:KTF262169 LDB262165:LDB262169 LMX262165:LMX262169 LWT262165:LWT262169 MGP262165:MGP262169 MQL262165:MQL262169 NAH262165:NAH262169 NKD262165:NKD262169 NTZ262165:NTZ262169 ODV262165:ODV262169 ONR262165:ONR262169 OXN262165:OXN262169 PHJ262165:PHJ262169 PRF262165:PRF262169 QBB262165:QBB262169 QKX262165:QKX262169 QUT262165:QUT262169 REP262165:REP262169 ROL262165:ROL262169 RYH262165:RYH262169 SID262165:SID262169 SRZ262165:SRZ262169 TBV262165:TBV262169 TLR262165:TLR262169 TVN262165:TVN262169 UFJ262165:UFJ262169 UPF262165:UPF262169 UZB262165:UZB262169 VIX262165:VIX262169 VST262165:VST262169 WCP262165:WCP262169 WML262165:WML262169 WWH262165:WWH262169 Z327701:Z327705 JV327701:JV327705 TR327701:TR327705 ADN327701:ADN327705 ANJ327701:ANJ327705 AXF327701:AXF327705 BHB327701:BHB327705 BQX327701:BQX327705 CAT327701:CAT327705 CKP327701:CKP327705 CUL327701:CUL327705 DEH327701:DEH327705 DOD327701:DOD327705 DXZ327701:DXZ327705 EHV327701:EHV327705 ERR327701:ERR327705 FBN327701:FBN327705 FLJ327701:FLJ327705 FVF327701:FVF327705 GFB327701:GFB327705 GOX327701:GOX327705 GYT327701:GYT327705 HIP327701:HIP327705 HSL327701:HSL327705 ICH327701:ICH327705 IMD327701:IMD327705 IVZ327701:IVZ327705 JFV327701:JFV327705 JPR327701:JPR327705 JZN327701:JZN327705 KJJ327701:KJJ327705 KTF327701:KTF327705 LDB327701:LDB327705 LMX327701:LMX327705 LWT327701:LWT327705 MGP327701:MGP327705 MQL327701:MQL327705 NAH327701:NAH327705 NKD327701:NKD327705 NTZ327701:NTZ327705 ODV327701:ODV327705 ONR327701:ONR327705 OXN327701:OXN327705 PHJ327701:PHJ327705 PRF327701:PRF327705 QBB327701:QBB327705 QKX327701:QKX327705 QUT327701:QUT327705 REP327701:REP327705 ROL327701:ROL327705 RYH327701:RYH327705 SID327701:SID327705 SRZ327701:SRZ327705 TBV327701:TBV327705 TLR327701:TLR327705 TVN327701:TVN327705 UFJ327701:UFJ327705 UPF327701:UPF327705 UZB327701:UZB327705 VIX327701:VIX327705 VST327701:VST327705 WCP327701:WCP327705 WML327701:WML327705 WWH327701:WWH327705 Z393237:Z393241 JV393237:JV393241 TR393237:TR393241 ADN393237:ADN393241 ANJ393237:ANJ393241 AXF393237:AXF393241 BHB393237:BHB393241 BQX393237:BQX393241 CAT393237:CAT393241 CKP393237:CKP393241 CUL393237:CUL393241 DEH393237:DEH393241 DOD393237:DOD393241 DXZ393237:DXZ393241 EHV393237:EHV393241 ERR393237:ERR393241 FBN393237:FBN393241 FLJ393237:FLJ393241 FVF393237:FVF393241 GFB393237:GFB393241 GOX393237:GOX393241 GYT393237:GYT393241 HIP393237:HIP393241 HSL393237:HSL393241 ICH393237:ICH393241 IMD393237:IMD393241 IVZ393237:IVZ393241 JFV393237:JFV393241 JPR393237:JPR393241 JZN393237:JZN393241 KJJ393237:KJJ393241 KTF393237:KTF393241 LDB393237:LDB393241 LMX393237:LMX393241 LWT393237:LWT393241 MGP393237:MGP393241 MQL393237:MQL393241 NAH393237:NAH393241 NKD393237:NKD393241 NTZ393237:NTZ393241 ODV393237:ODV393241 ONR393237:ONR393241 OXN393237:OXN393241 PHJ393237:PHJ393241 PRF393237:PRF393241 QBB393237:QBB393241 QKX393237:QKX393241 QUT393237:QUT393241 REP393237:REP393241 ROL393237:ROL393241 RYH393237:RYH393241 SID393237:SID393241 SRZ393237:SRZ393241 TBV393237:TBV393241 TLR393237:TLR393241 TVN393237:TVN393241 UFJ393237:UFJ393241 UPF393237:UPF393241 UZB393237:UZB393241 VIX393237:VIX393241 VST393237:VST393241 WCP393237:WCP393241 WML393237:WML393241 WWH393237:WWH393241 Z458773:Z458777 JV458773:JV458777 TR458773:TR458777 ADN458773:ADN458777 ANJ458773:ANJ458777 AXF458773:AXF458777 BHB458773:BHB458777 BQX458773:BQX458777 CAT458773:CAT458777 CKP458773:CKP458777 CUL458773:CUL458777 DEH458773:DEH458777 DOD458773:DOD458777 DXZ458773:DXZ458777 EHV458773:EHV458777 ERR458773:ERR458777 FBN458773:FBN458777 FLJ458773:FLJ458777 FVF458773:FVF458777 GFB458773:GFB458777 GOX458773:GOX458777 GYT458773:GYT458777 HIP458773:HIP458777 HSL458773:HSL458777 ICH458773:ICH458777 IMD458773:IMD458777 IVZ458773:IVZ458777 JFV458773:JFV458777 JPR458773:JPR458777 JZN458773:JZN458777 KJJ458773:KJJ458777 KTF458773:KTF458777 LDB458773:LDB458777 LMX458773:LMX458777 LWT458773:LWT458777 MGP458773:MGP458777 MQL458773:MQL458777 NAH458773:NAH458777 NKD458773:NKD458777 NTZ458773:NTZ458777 ODV458773:ODV458777 ONR458773:ONR458777 OXN458773:OXN458777 PHJ458773:PHJ458777 PRF458773:PRF458777 QBB458773:QBB458777 QKX458773:QKX458777 QUT458773:QUT458777 REP458773:REP458777 ROL458773:ROL458777 RYH458773:RYH458777 SID458773:SID458777 SRZ458773:SRZ458777 TBV458773:TBV458777 TLR458773:TLR458777 TVN458773:TVN458777 UFJ458773:UFJ458777 UPF458773:UPF458777 UZB458773:UZB458777 VIX458773:VIX458777 VST458773:VST458777 WCP458773:WCP458777 WML458773:WML458777 WWH458773:WWH458777 Z524309:Z524313 JV524309:JV524313 TR524309:TR524313 ADN524309:ADN524313 ANJ524309:ANJ524313 AXF524309:AXF524313 BHB524309:BHB524313 BQX524309:BQX524313 CAT524309:CAT524313 CKP524309:CKP524313 CUL524309:CUL524313 DEH524309:DEH524313 DOD524309:DOD524313 DXZ524309:DXZ524313 EHV524309:EHV524313 ERR524309:ERR524313 FBN524309:FBN524313 FLJ524309:FLJ524313 FVF524309:FVF524313 GFB524309:GFB524313 GOX524309:GOX524313 GYT524309:GYT524313 HIP524309:HIP524313 HSL524309:HSL524313 ICH524309:ICH524313 IMD524309:IMD524313 IVZ524309:IVZ524313 JFV524309:JFV524313 JPR524309:JPR524313 JZN524309:JZN524313 KJJ524309:KJJ524313 KTF524309:KTF524313 LDB524309:LDB524313 LMX524309:LMX524313 LWT524309:LWT524313 MGP524309:MGP524313 MQL524309:MQL524313 NAH524309:NAH524313 NKD524309:NKD524313 NTZ524309:NTZ524313 ODV524309:ODV524313 ONR524309:ONR524313 OXN524309:OXN524313 PHJ524309:PHJ524313 PRF524309:PRF524313 QBB524309:QBB524313 QKX524309:QKX524313 QUT524309:QUT524313 REP524309:REP524313 ROL524309:ROL524313 RYH524309:RYH524313 SID524309:SID524313 SRZ524309:SRZ524313 TBV524309:TBV524313 TLR524309:TLR524313 TVN524309:TVN524313 UFJ524309:UFJ524313 UPF524309:UPF524313 UZB524309:UZB524313 VIX524309:VIX524313 VST524309:VST524313 WCP524309:WCP524313 WML524309:WML524313 WWH524309:WWH524313 Z589845:Z589849 JV589845:JV589849 TR589845:TR589849 ADN589845:ADN589849 ANJ589845:ANJ589849 AXF589845:AXF589849 BHB589845:BHB589849 BQX589845:BQX589849 CAT589845:CAT589849 CKP589845:CKP589849 CUL589845:CUL589849 DEH589845:DEH589849 DOD589845:DOD589849 DXZ589845:DXZ589849 EHV589845:EHV589849 ERR589845:ERR589849 FBN589845:FBN589849 FLJ589845:FLJ589849 FVF589845:FVF589849 GFB589845:GFB589849 GOX589845:GOX589849 GYT589845:GYT589849 HIP589845:HIP589849 HSL589845:HSL589849 ICH589845:ICH589849 IMD589845:IMD589849 IVZ589845:IVZ589849 JFV589845:JFV589849 JPR589845:JPR589849 JZN589845:JZN589849 KJJ589845:KJJ589849 KTF589845:KTF589849 LDB589845:LDB589849 LMX589845:LMX589849 LWT589845:LWT589849 MGP589845:MGP589849 MQL589845:MQL589849 NAH589845:NAH589849 NKD589845:NKD589849 NTZ589845:NTZ589849 ODV589845:ODV589849 ONR589845:ONR589849 OXN589845:OXN589849 PHJ589845:PHJ589849 PRF589845:PRF589849 QBB589845:QBB589849 QKX589845:QKX589849 QUT589845:QUT589849 REP589845:REP589849 ROL589845:ROL589849 RYH589845:RYH589849 SID589845:SID589849 SRZ589845:SRZ589849 TBV589845:TBV589849 TLR589845:TLR589849 TVN589845:TVN589849 UFJ589845:UFJ589849 UPF589845:UPF589849 UZB589845:UZB589849 VIX589845:VIX589849 VST589845:VST589849 WCP589845:WCP589849 WML589845:WML589849 WWH589845:WWH589849 Z655381:Z655385 JV655381:JV655385 TR655381:TR655385 ADN655381:ADN655385 ANJ655381:ANJ655385 AXF655381:AXF655385 BHB655381:BHB655385 BQX655381:BQX655385 CAT655381:CAT655385 CKP655381:CKP655385 CUL655381:CUL655385 DEH655381:DEH655385 DOD655381:DOD655385 DXZ655381:DXZ655385 EHV655381:EHV655385 ERR655381:ERR655385 FBN655381:FBN655385 FLJ655381:FLJ655385 FVF655381:FVF655385 GFB655381:GFB655385 GOX655381:GOX655385 GYT655381:GYT655385 HIP655381:HIP655385 HSL655381:HSL655385 ICH655381:ICH655385 IMD655381:IMD655385 IVZ655381:IVZ655385 JFV655381:JFV655385 JPR655381:JPR655385 JZN655381:JZN655385 KJJ655381:KJJ655385 KTF655381:KTF655385 LDB655381:LDB655385 LMX655381:LMX655385 LWT655381:LWT655385 MGP655381:MGP655385 MQL655381:MQL655385 NAH655381:NAH655385 NKD655381:NKD655385 NTZ655381:NTZ655385 ODV655381:ODV655385 ONR655381:ONR655385 OXN655381:OXN655385 PHJ655381:PHJ655385 PRF655381:PRF655385 QBB655381:QBB655385 QKX655381:QKX655385 QUT655381:QUT655385 REP655381:REP655385 ROL655381:ROL655385 RYH655381:RYH655385 SID655381:SID655385 SRZ655381:SRZ655385 TBV655381:TBV655385 TLR655381:TLR655385 TVN655381:TVN655385 UFJ655381:UFJ655385 UPF655381:UPF655385 UZB655381:UZB655385 VIX655381:VIX655385 VST655381:VST655385 WCP655381:WCP655385 WML655381:WML655385 WWH655381:WWH655385 Z720917:Z720921 JV720917:JV720921 TR720917:TR720921 ADN720917:ADN720921 ANJ720917:ANJ720921 AXF720917:AXF720921 BHB720917:BHB720921 BQX720917:BQX720921 CAT720917:CAT720921 CKP720917:CKP720921 CUL720917:CUL720921 DEH720917:DEH720921 DOD720917:DOD720921 DXZ720917:DXZ720921 EHV720917:EHV720921 ERR720917:ERR720921 FBN720917:FBN720921 FLJ720917:FLJ720921 FVF720917:FVF720921 GFB720917:GFB720921 GOX720917:GOX720921 GYT720917:GYT720921 HIP720917:HIP720921 HSL720917:HSL720921 ICH720917:ICH720921 IMD720917:IMD720921 IVZ720917:IVZ720921 JFV720917:JFV720921 JPR720917:JPR720921 JZN720917:JZN720921 KJJ720917:KJJ720921 KTF720917:KTF720921 LDB720917:LDB720921 LMX720917:LMX720921 LWT720917:LWT720921 MGP720917:MGP720921 MQL720917:MQL720921 NAH720917:NAH720921 NKD720917:NKD720921 NTZ720917:NTZ720921 ODV720917:ODV720921 ONR720917:ONR720921 OXN720917:OXN720921 PHJ720917:PHJ720921 PRF720917:PRF720921 QBB720917:QBB720921 QKX720917:QKX720921 QUT720917:QUT720921 REP720917:REP720921 ROL720917:ROL720921 RYH720917:RYH720921 SID720917:SID720921 SRZ720917:SRZ720921 TBV720917:TBV720921 TLR720917:TLR720921 TVN720917:TVN720921 UFJ720917:UFJ720921 UPF720917:UPF720921 UZB720917:UZB720921 VIX720917:VIX720921 VST720917:VST720921 WCP720917:WCP720921 WML720917:WML720921 WWH720917:WWH720921 Z786453:Z786457 JV786453:JV786457 TR786453:TR786457 ADN786453:ADN786457 ANJ786453:ANJ786457 AXF786453:AXF786457 BHB786453:BHB786457 BQX786453:BQX786457 CAT786453:CAT786457 CKP786453:CKP786457 CUL786453:CUL786457 DEH786453:DEH786457 DOD786453:DOD786457 DXZ786453:DXZ786457 EHV786453:EHV786457 ERR786453:ERR786457 FBN786453:FBN786457 FLJ786453:FLJ786457 FVF786453:FVF786457 GFB786453:GFB786457 GOX786453:GOX786457 GYT786453:GYT786457 HIP786453:HIP786457 HSL786453:HSL786457 ICH786453:ICH786457 IMD786453:IMD786457 IVZ786453:IVZ786457 JFV786453:JFV786457 JPR786453:JPR786457 JZN786453:JZN786457 KJJ786453:KJJ786457 KTF786453:KTF786457 LDB786453:LDB786457 LMX786453:LMX786457 LWT786453:LWT786457 MGP786453:MGP786457 MQL786453:MQL786457 NAH786453:NAH786457 NKD786453:NKD786457 NTZ786453:NTZ786457 ODV786453:ODV786457 ONR786453:ONR786457 OXN786453:OXN786457 PHJ786453:PHJ786457 PRF786453:PRF786457 QBB786453:QBB786457 QKX786453:QKX786457 QUT786453:QUT786457 REP786453:REP786457 ROL786453:ROL786457 RYH786453:RYH786457 SID786453:SID786457 SRZ786453:SRZ786457 TBV786453:TBV786457 TLR786453:TLR786457 TVN786453:TVN786457 UFJ786453:UFJ786457 UPF786453:UPF786457 UZB786453:UZB786457 VIX786453:VIX786457 VST786453:VST786457 WCP786453:WCP786457 WML786453:WML786457 WWH786453:WWH786457 Z851989:Z851993 JV851989:JV851993 TR851989:TR851993 ADN851989:ADN851993 ANJ851989:ANJ851993 AXF851989:AXF851993 BHB851989:BHB851993 BQX851989:BQX851993 CAT851989:CAT851993 CKP851989:CKP851993 CUL851989:CUL851993 DEH851989:DEH851993 DOD851989:DOD851993 DXZ851989:DXZ851993 EHV851989:EHV851993 ERR851989:ERR851993 FBN851989:FBN851993 FLJ851989:FLJ851993 FVF851989:FVF851993 GFB851989:GFB851993 GOX851989:GOX851993 GYT851989:GYT851993 HIP851989:HIP851993 HSL851989:HSL851993 ICH851989:ICH851993 IMD851989:IMD851993 IVZ851989:IVZ851993 JFV851989:JFV851993 JPR851989:JPR851993 JZN851989:JZN851993 KJJ851989:KJJ851993 KTF851989:KTF851993 LDB851989:LDB851993 LMX851989:LMX851993 LWT851989:LWT851993 MGP851989:MGP851993 MQL851989:MQL851993 NAH851989:NAH851993 NKD851989:NKD851993 NTZ851989:NTZ851993 ODV851989:ODV851993 ONR851989:ONR851993 OXN851989:OXN851993 PHJ851989:PHJ851993 PRF851989:PRF851993 QBB851989:QBB851993 QKX851989:QKX851993 QUT851989:QUT851993 REP851989:REP851993 ROL851989:ROL851993 RYH851989:RYH851993 SID851989:SID851993 SRZ851989:SRZ851993 TBV851989:TBV851993 TLR851989:TLR851993 TVN851989:TVN851993 UFJ851989:UFJ851993 UPF851989:UPF851993 UZB851989:UZB851993 VIX851989:VIX851993 VST851989:VST851993 WCP851989:WCP851993 WML851989:WML851993 WWH851989:WWH851993 Z917525:Z917529 JV917525:JV917529 TR917525:TR917529 ADN917525:ADN917529 ANJ917525:ANJ917529 AXF917525:AXF917529 BHB917525:BHB917529 BQX917525:BQX917529 CAT917525:CAT917529 CKP917525:CKP917529 CUL917525:CUL917529 DEH917525:DEH917529 DOD917525:DOD917529 DXZ917525:DXZ917529 EHV917525:EHV917529 ERR917525:ERR917529 FBN917525:FBN917529 FLJ917525:FLJ917529 FVF917525:FVF917529 GFB917525:GFB917529 GOX917525:GOX917529 GYT917525:GYT917529 HIP917525:HIP917529 HSL917525:HSL917529 ICH917525:ICH917529 IMD917525:IMD917529 IVZ917525:IVZ917529 JFV917525:JFV917529 JPR917525:JPR917529 JZN917525:JZN917529 KJJ917525:KJJ917529 KTF917525:KTF917529 LDB917525:LDB917529 LMX917525:LMX917529 LWT917525:LWT917529 MGP917525:MGP917529 MQL917525:MQL917529 NAH917525:NAH917529 NKD917525:NKD917529 NTZ917525:NTZ917529 ODV917525:ODV917529 ONR917525:ONR917529 OXN917525:OXN917529 PHJ917525:PHJ917529 PRF917525:PRF917529 QBB917525:QBB917529 QKX917525:QKX917529 QUT917525:QUT917529 REP917525:REP917529 ROL917525:ROL917529 RYH917525:RYH917529 SID917525:SID917529 SRZ917525:SRZ917529 TBV917525:TBV917529 TLR917525:TLR917529 TVN917525:TVN917529 UFJ917525:UFJ917529 UPF917525:UPF917529 UZB917525:UZB917529 VIX917525:VIX917529 VST917525:VST917529 WCP917525:WCP917529 WML917525:WML917529 WWH917525:WWH917529 Z983061:Z983065 JV983061:JV983065 TR983061:TR983065 ADN983061:ADN983065 ANJ983061:ANJ983065 AXF983061:AXF983065 BHB983061:BHB983065 BQX983061:BQX983065 CAT983061:CAT983065 CKP983061:CKP983065 CUL983061:CUL983065 DEH983061:DEH983065 DOD983061:DOD983065 DXZ983061:DXZ983065 EHV983061:EHV983065 ERR983061:ERR983065 FBN983061:FBN983065 FLJ983061:FLJ983065 FVF983061:FVF983065 GFB983061:GFB983065 GOX983061:GOX983065 GYT983061:GYT983065 HIP983061:HIP983065 HSL983061:HSL983065 ICH983061:ICH983065 IMD983061:IMD983065 IVZ983061:IVZ983065 JFV983061:JFV983065 JPR983061:JPR983065 JZN983061:JZN983065 KJJ983061:KJJ983065 KTF983061:KTF983065 LDB983061:LDB983065 LMX983061:LMX983065 LWT983061:LWT983065 MGP983061:MGP983065 MQL983061:MQL983065 NAH983061:NAH983065 NKD983061:NKD983065 NTZ983061:NTZ983065 ODV983061:ODV983065 ONR983061:ONR983065 OXN983061:OXN983065 PHJ983061:PHJ983065 PRF983061:PRF983065 QBB983061:QBB983065 QKX983061:QKX983065 QUT983061:QUT983065 REP983061:REP983065 ROL983061:ROL983065 RYH983061:RYH983065 SID983061:SID983065 SRZ983061:SRZ983065 TBV983061:TBV983065 TLR983061:TLR983065 TVN983061:TVN983065 UFJ983061:UFJ983065 UPF983061:UPF983065 UZB983061:UZB983065 VIX983061:VIX983065 VST983061:VST983065 WCP983061:WCP983065 WML983061:WML983065 WWH983061:WWH983065 VTK983076:VTW983077 KW32:KZ35 US32:UV35 AEO32:AER35 AOK32:AON35 AYG32:AYJ35 BIC32:BIF35 BRY32:BSB35 CBU32:CBX35 CLQ32:CLT35 CVM32:CVP35 DFI32:DFL35 DPE32:DPH35 DZA32:DZD35 EIW32:EIZ35 ESS32:ESV35 FCO32:FCR35 FMK32:FMN35 FWG32:FWJ35 GGC32:GGF35 GPY32:GQB35 GZU32:GZX35 HJQ32:HJT35 HTM32:HTP35 IDI32:IDL35 INE32:INH35 IXA32:IXD35 JGW32:JGZ35 JQS32:JQV35 KAO32:KAR35 KKK32:KKN35 KUG32:KUJ35 LEC32:LEF35 LNY32:LOB35 LXU32:LXX35 MHQ32:MHT35 MRM32:MRP35 NBI32:NBL35 NLE32:NLH35 NVA32:NVD35 OEW32:OEZ35 OOS32:OOV35 OYO32:OYR35 PIK32:PIN35 PSG32:PSJ35 QCC32:QCF35 QLY32:QMB35 QVU32:QVX35 RFQ32:RFT35 RPM32:RPP35 RZI32:RZL35 SJE32:SJH35 STA32:STD35 TCW32:TCZ35 TMS32:TMV35 TWO32:TWR35 UGK32:UGN35 UQG32:UQJ35 VAC32:VAF35 VJY32:VKB35 VTU32:VTX35 WDQ32:WDT35 WNM32:WNP35 WXI32:WXL35 BA65558:BD65561 KW65558:KZ65561 US65558:UV65561 AEO65558:AER65561 AOK65558:AON65561 AYG65558:AYJ65561 BIC65558:BIF65561 BRY65558:BSB65561 CBU65558:CBX65561 CLQ65558:CLT65561 CVM65558:CVP65561 DFI65558:DFL65561 DPE65558:DPH65561 DZA65558:DZD65561 EIW65558:EIZ65561 ESS65558:ESV65561 FCO65558:FCR65561 FMK65558:FMN65561 FWG65558:FWJ65561 GGC65558:GGF65561 GPY65558:GQB65561 GZU65558:GZX65561 HJQ65558:HJT65561 HTM65558:HTP65561 IDI65558:IDL65561 INE65558:INH65561 IXA65558:IXD65561 JGW65558:JGZ65561 JQS65558:JQV65561 KAO65558:KAR65561 KKK65558:KKN65561 KUG65558:KUJ65561 LEC65558:LEF65561 LNY65558:LOB65561 LXU65558:LXX65561 MHQ65558:MHT65561 MRM65558:MRP65561 NBI65558:NBL65561 NLE65558:NLH65561 NVA65558:NVD65561 OEW65558:OEZ65561 OOS65558:OOV65561 OYO65558:OYR65561 PIK65558:PIN65561 PSG65558:PSJ65561 QCC65558:QCF65561 QLY65558:QMB65561 QVU65558:QVX65561 RFQ65558:RFT65561 RPM65558:RPP65561 RZI65558:RZL65561 SJE65558:SJH65561 STA65558:STD65561 TCW65558:TCZ65561 TMS65558:TMV65561 TWO65558:TWR65561 UGK65558:UGN65561 UQG65558:UQJ65561 VAC65558:VAF65561 VJY65558:VKB65561 VTU65558:VTX65561 WDQ65558:WDT65561 WNM65558:WNP65561 WXI65558:WXL65561 BA131094:BD131097 KW131094:KZ131097 US131094:UV131097 AEO131094:AER131097 AOK131094:AON131097 AYG131094:AYJ131097 BIC131094:BIF131097 BRY131094:BSB131097 CBU131094:CBX131097 CLQ131094:CLT131097 CVM131094:CVP131097 DFI131094:DFL131097 DPE131094:DPH131097 DZA131094:DZD131097 EIW131094:EIZ131097 ESS131094:ESV131097 FCO131094:FCR131097 FMK131094:FMN131097 FWG131094:FWJ131097 GGC131094:GGF131097 GPY131094:GQB131097 GZU131094:GZX131097 HJQ131094:HJT131097 HTM131094:HTP131097 IDI131094:IDL131097 INE131094:INH131097 IXA131094:IXD131097 JGW131094:JGZ131097 JQS131094:JQV131097 KAO131094:KAR131097 KKK131094:KKN131097 KUG131094:KUJ131097 LEC131094:LEF131097 LNY131094:LOB131097 LXU131094:LXX131097 MHQ131094:MHT131097 MRM131094:MRP131097 NBI131094:NBL131097 NLE131094:NLH131097 NVA131094:NVD131097 OEW131094:OEZ131097 OOS131094:OOV131097 OYO131094:OYR131097 PIK131094:PIN131097 PSG131094:PSJ131097 QCC131094:QCF131097 QLY131094:QMB131097 QVU131094:QVX131097 RFQ131094:RFT131097 RPM131094:RPP131097 RZI131094:RZL131097 SJE131094:SJH131097 STA131094:STD131097 TCW131094:TCZ131097 TMS131094:TMV131097 TWO131094:TWR131097 UGK131094:UGN131097 UQG131094:UQJ131097 VAC131094:VAF131097 VJY131094:VKB131097 VTU131094:VTX131097 WDQ131094:WDT131097 WNM131094:WNP131097 WXI131094:WXL131097 BA196630:BD196633 KW196630:KZ196633 US196630:UV196633 AEO196630:AER196633 AOK196630:AON196633 AYG196630:AYJ196633 BIC196630:BIF196633 BRY196630:BSB196633 CBU196630:CBX196633 CLQ196630:CLT196633 CVM196630:CVP196633 DFI196630:DFL196633 DPE196630:DPH196633 DZA196630:DZD196633 EIW196630:EIZ196633 ESS196630:ESV196633 FCO196630:FCR196633 FMK196630:FMN196633 FWG196630:FWJ196633 GGC196630:GGF196633 GPY196630:GQB196633 GZU196630:GZX196633 HJQ196630:HJT196633 HTM196630:HTP196633 IDI196630:IDL196633 INE196630:INH196633 IXA196630:IXD196633 JGW196630:JGZ196633 JQS196630:JQV196633 KAO196630:KAR196633 KKK196630:KKN196633 KUG196630:KUJ196633 LEC196630:LEF196633 LNY196630:LOB196633 LXU196630:LXX196633 MHQ196630:MHT196633 MRM196630:MRP196633 NBI196630:NBL196633 NLE196630:NLH196633 NVA196630:NVD196633 OEW196630:OEZ196633 OOS196630:OOV196633 OYO196630:OYR196633 PIK196630:PIN196633 PSG196630:PSJ196633 QCC196630:QCF196633 QLY196630:QMB196633 QVU196630:QVX196633 RFQ196630:RFT196633 RPM196630:RPP196633 RZI196630:RZL196633 SJE196630:SJH196633 STA196630:STD196633 TCW196630:TCZ196633 TMS196630:TMV196633 TWO196630:TWR196633 UGK196630:UGN196633 UQG196630:UQJ196633 VAC196630:VAF196633 VJY196630:VKB196633 VTU196630:VTX196633 WDQ196630:WDT196633 WNM196630:WNP196633 WXI196630:WXL196633 BA262166:BD262169 KW262166:KZ262169 US262166:UV262169 AEO262166:AER262169 AOK262166:AON262169 AYG262166:AYJ262169 BIC262166:BIF262169 BRY262166:BSB262169 CBU262166:CBX262169 CLQ262166:CLT262169 CVM262166:CVP262169 DFI262166:DFL262169 DPE262166:DPH262169 DZA262166:DZD262169 EIW262166:EIZ262169 ESS262166:ESV262169 FCO262166:FCR262169 FMK262166:FMN262169 FWG262166:FWJ262169 GGC262166:GGF262169 GPY262166:GQB262169 GZU262166:GZX262169 HJQ262166:HJT262169 HTM262166:HTP262169 IDI262166:IDL262169 INE262166:INH262169 IXA262166:IXD262169 JGW262166:JGZ262169 JQS262166:JQV262169 KAO262166:KAR262169 KKK262166:KKN262169 KUG262166:KUJ262169 LEC262166:LEF262169 LNY262166:LOB262169 LXU262166:LXX262169 MHQ262166:MHT262169 MRM262166:MRP262169 NBI262166:NBL262169 NLE262166:NLH262169 NVA262166:NVD262169 OEW262166:OEZ262169 OOS262166:OOV262169 OYO262166:OYR262169 PIK262166:PIN262169 PSG262166:PSJ262169 QCC262166:QCF262169 QLY262166:QMB262169 QVU262166:QVX262169 RFQ262166:RFT262169 RPM262166:RPP262169 RZI262166:RZL262169 SJE262166:SJH262169 STA262166:STD262169 TCW262166:TCZ262169 TMS262166:TMV262169 TWO262166:TWR262169 UGK262166:UGN262169 UQG262166:UQJ262169 VAC262166:VAF262169 VJY262166:VKB262169 VTU262166:VTX262169 WDQ262166:WDT262169 WNM262166:WNP262169 WXI262166:WXL262169 BA327702:BD327705 KW327702:KZ327705 US327702:UV327705 AEO327702:AER327705 AOK327702:AON327705 AYG327702:AYJ327705 BIC327702:BIF327705 BRY327702:BSB327705 CBU327702:CBX327705 CLQ327702:CLT327705 CVM327702:CVP327705 DFI327702:DFL327705 DPE327702:DPH327705 DZA327702:DZD327705 EIW327702:EIZ327705 ESS327702:ESV327705 FCO327702:FCR327705 FMK327702:FMN327705 FWG327702:FWJ327705 GGC327702:GGF327705 GPY327702:GQB327705 GZU327702:GZX327705 HJQ327702:HJT327705 HTM327702:HTP327705 IDI327702:IDL327705 INE327702:INH327705 IXA327702:IXD327705 JGW327702:JGZ327705 JQS327702:JQV327705 KAO327702:KAR327705 KKK327702:KKN327705 KUG327702:KUJ327705 LEC327702:LEF327705 LNY327702:LOB327705 LXU327702:LXX327705 MHQ327702:MHT327705 MRM327702:MRP327705 NBI327702:NBL327705 NLE327702:NLH327705 NVA327702:NVD327705 OEW327702:OEZ327705 OOS327702:OOV327705 OYO327702:OYR327705 PIK327702:PIN327705 PSG327702:PSJ327705 QCC327702:QCF327705 QLY327702:QMB327705 QVU327702:QVX327705 RFQ327702:RFT327705 RPM327702:RPP327705 RZI327702:RZL327705 SJE327702:SJH327705 STA327702:STD327705 TCW327702:TCZ327705 TMS327702:TMV327705 TWO327702:TWR327705 UGK327702:UGN327705 UQG327702:UQJ327705 VAC327702:VAF327705 VJY327702:VKB327705 VTU327702:VTX327705 WDQ327702:WDT327705 WNM327702:WNP327705 WXI327702:WXL327705 BA393238:BD393241 KW393238:KZ393241 US393238:UV393241 AEO393238:AER393241 AOK393238:AON393241 AYG393238:AYJ393241 BIC393238:BIF393241 BRY393238:BSB393241 CBU393238:CBX393241 CLQ393238:CLT393241 CVM393238:CVP393241 DFI393238:DFL393241 DPE393238:DPH393241 DZA393238:DZD393241 EIW393238:EIZ393241 ESS393238:ESV393241 FCO393238:FCR393241 FMK393238:FMN393241 FWG393238:FWJ393241 GGC393238:GGF393241 GPY393238:GQB393241 GZU393238:GZX393241 HJQ393238:HJT393241 HTM393238:HTP393241 IDI393238:IDL393241 INE393238:INH393241 IXA393238:IXD393241 JGW393238:JGZ393241 JQS393238:JQV393241 KAO393238:KAR393241 KKK393238:KKN393241 KUG393238:KUJ393241 LEC393238:LEF393241 LNY393238:LOB393241 LXU393238:LXX393241 MHQ393238:MHT393241 MRM393238:MRP393241 NBI393238:NBL393241 NLE393238:NLH393241 NVA393238:NVD393241 OEW393238:OEZ393241 OOS393238:OOV393241 OYO393238:OYR393241 PIK393238:PIN393241 PSG393238:PSJ393241 QCC393238:QCF393241 QLY393238:QMB393241 QVU393238:QVX393241 RFQ393238:RFT393241 RPM393238:RPP393241 RZI393238:RZL393241 SJE393238:SJH393241 STA393238:STD393241 TCW393238:TCZ393241 TMS393238:TMV393241 TWO393238:TWR393241 UGK393238:UGN393241 UQG393238:UQJ393241 VAC393238:VAF393241 VJY393238:VKB393241 VTU393238:VTX393241 WDQ393238:WDT393241 WNM393238:WNP393241 WXI393238:WXL393241 BA458774:BD458777 KW458774:KZ458777 US458774:UV458777 AEO458774:AER458777 AOK458774:AON458777 AYG458774:AYJ458777 BIC458774:BIF458777 BRY458774:BSB458777 CBU458774:CBX458777 CLQ458774:CLT458777 CVM458774:CVP458777 DFI458774:DFL458777 DPE458774:DPH458777 DZA458774:DZD458777 EIW458774:EIZ458777 ESS458774:ESV458777 FCO458774:FCR458777 FMK458774:FMN458777 FWG458774:FWJ458777 GGC458774:GGF458777 GPY458774:GQB458777 GZU458774:GZX458777 HJQ458774:HJT458777 HTM458774:HTP458777 IDI458774:IDL458777 INE458774:INH458777 IXA458774:IXD458777 JGW458774:JGZ458777 JQS458774:JQV458777 KAO458774:KAR458777 KKK458774:KKN458777 KUG458774:KUJ458777 LEC458774:LEF458777 LNY458774:LOB458777 LXU458774:LXX458777 MHQ458774:MHT458777 MRM458774:MRP458777 NBI458774:NBL458777 NLE458774:NLH458777 NVA458774:NVD458777 OEW458774:OEZ458777 OOS458774:OOV458777 OYO458774:OYR458777 PIK458774:PIN458777 PSG458774:PSJ458777 QCC458774:QCF458777 QLY458774:QMB458777 QVU458774:QVX458777 RFQ458774:RFT458777 RPM458774:RPP458777 RZI458774:RZL458777 SJE458774:SJH458777 STA458774:STD458777 TCW458774:TCZ458777 TMS458774:TMV458777 TWO458774:TWR458777 UGK458774:UGN458777 UQG458774:UQJ458777 VAC458774:VAF458777 VJY458774:VKB458777 VTU458774:VTX458777 WDQ458774:WDT458777 WNM458774:WNP458777 WXI458774:WXL458777 BA524310:BD524313 KW524310:KZ524313 US524310:UV524313 AEO524310:AER524313 AOK524310:AON524313 AYG524310:AYJ524313 BIC524310:BIF524313 BRY524310:BSB524313 CBU524310:CBX524313 CLQ524310:CLT524313 CVM524310:CVP524313 DFI524310:DFL524313 DPE524310:DPH524313 DZA524310:DZD524313 EIW524310:EIZ524313 ESS524310:ESV524313 FCO524310:FCR524313 FMK524310:FMN524313 FWG524310:FWJ524313 GGC524310:GGF524313 GPY524310:GQB524313 GZU524310:GZX524313 HJQ524310:HJT524313 HTM524310:HTP524313 IDI524310:IDL524313 INE524310:INH524313 IXA524310:IXD524313 JGW524310:JGZ524313 JQS524310:JQV524313 KAO524310:KAR524313 KKK524310:KKN524313 KUG524310:KUJ524313 LEC524310:LEF524313 LNY524310:LOB524313 LXU524310:LXX524313 MHQ524310:MHT524313 MRM524310:MRP524313 NBI524310:NBL524313 NLE524310:NLH524313 NVA524310:NVD524313 OEW524310:OEZ524313 OOS524310:OOV524313 OYO524310:OYR524313 PIK524310:PIN524313 PSG524310:PSJ524313 QCC524310:QCF524313 QLY524310:QMB524313 QVU524310:QVX524313 RFQ524310:RFT524313 RPM524310:RPP524313 RZI524310:RZL524313 SJE524310:SJH524313 STA524310:STD524313 TCW524310:TCZ524313 TMS524310:TMV524313 TWO524310:TWR524313 UGK524310:UGN524313 UQG524310:UQJ524313 VAC524310:VAF524313 VJY524310:VKB524313 VTU524310:VTX524313 WDQ524310:WDT524313 WNM524310:WNP524313 WXI524310:WXL524313 BA589846:BD589849 KW589846:KZ589849 US589846:UV589849 AEO589846:AER589849 AOK589846:AON589849 AYG589846:AYJ589849 BIC589846:BIF589849 BRY589846:BSB589849 CBU589846:CBX589849 CLQ589846:CLT589849 CVM589846:CVP589849 DFI589846:DFL589849 DPE589846:DPH589849 DZA589846:DZD589849 EIW589846:EIZ589849 ESS589846:ESV589849 FCO589846:FCR589849 FMK589846:FMN589849 FWG589846:FWJ589849 GGC589846:GGF589849 GPY589846:GQB589849 GZU589846:GZX589849 HJQ589846:HJT589849 HTM589846:HTP589849 IDI589846:IDL589849 INE589846:INH589849 IXA589846:IXD589849 JGW589846:JGZ589849 JQS589846:JQV589849 KAO589846:KAR589849 KKK589846:KKN589849 KUG589846:KUJ589849 LEC589846:LEF589849 LNY589846:LOB589849 LXU589846:LXX589849 MHQ589846:MHT589849 MRM589846:MRP589849 NBI589846:NBL589849 NLE589846:NLH589849 NVA589846:NVD589849 OEW589846:OEZ589849 OOS589846:OOV589849 OYO589846:OYR589849 PIK589846:PIN589849 PSG589846:PSJ589849 QCC589846:QCF589849 QLY589846:QMB589849 QVU589846:QVX589849 RFQ589846:RFT589849 RPM589846:RPP589849 RZI589846:RZL589849 SJE589846:SJH589849 STA589846:STD589849 TCW589846:TCZ589849 TMS589846:TMV589849 TWO589846:TWR589849 UGK589846:UGN589849 UQG589846:UQJ589849 VAC589846:VAF589849 VJY589846:VKB589849 VTU589846:VTX589849 WDQ589846:WDT589849 WNM589846:WNP589849 WXI589846:WXL589849 BA655382:BD655385 KW655382:KZ655385 US655382:UV655385 AEO655382:AER655385 AOK655382:AON655385 AYG655382:AYJ655385 BIC655382:BIF655385 BRY655382:BSB655385 CBU655382:CBX655385 CLQ655382:CLT655385 CVM655382:CVP655385 DFI655382:DFL655385 DPE655382:DPH655385 DZA655382:DZD655385 EIW655382:EIZ655385 ESS655382:ESV655385 FCO655382:FCR655385 FMK655382:FMN655385 FWG655382:FWJ655385 GGC655382:GGF655385 GPY655382:GQB655385 GZU655382:GZX655385 HJQ655382:HJT655385 HTM655382:HTP655385 IDI655382:IDL655385 INE655382:INH655385 IXA655382:IXD655385 JGW655382:JGZ655385 JQS655382:JQV655385 KAO655382:KAR655385 KKK655382:KKN655385 KUG655382:KUJ655385 LEC655382:LEF655385 LNY655382:LOB655385 LXU655382:LXX655385 MHQ655382:MHT655385 MRM655382:MRP655385 NBI655382:NBL655385 NLE655382:NLH655385 NVA655382:NVD655385 OEW655382:OEZ655385 OOS655382:OOV655385 OYO655382:OYR655385 PIK655382:PIN655385 PSG655382:PSJ655385 QCC655382:QCF655385 QLY655382:QMB655385 QVU655382:QVX655385 RFQ655382:RFT655385 RPM655382:RPP655385 RZI655382:RZL655385 SJE655382:SJH655385 STA655382:STD655385 TCW655382:TCZ655385 TMS655382:TMV655385 TWO655382:TWR655385 UGK655382:UGN655385 UQG655382:UQJ655385 VAC655382:VAF655385 VJY655382:VKB655385 VTU655382:VTX655385 WDQ655382:WDT655385 WNM655382:WNP655385 WXI655382:WXL655385 BA720918:BD720921 KW720918:KZ720921 US720918:UV720921 AEO720918:AER720921 AOK720918:AON720921 AYG720918:AYJ720921 BIC720918:BIF720921 BRY720918:BSB720921 CBU720918:CBX720921 CLQ720918:CLT720921 CVM720918:CVP720921 DFI720918:DFL720921 DPE720918:DPH720921 DZA720918:DZD720921 EIW720918:EIZ720921 ESS720918:ESV720921 FCO720918:FCR720921 FMK720918:FMN720921 FWG720918:FWJ720921 GGC720918:GGF720921 GPY720918:GQB720921 GZU720918:GZX720921 HJQ720918:HJT720921 HTM720918:HTP720921 IDI720918:IDL720921 INE720918:INH720921 IXA720918:IXD720921 JGW720918:JGZ720921 JQS720918:JQV720921 KAO720918:KAR720921 KKK720918:KKN720921 KUG720918:KUJ720921 LEC720918:LEF720921 LNY720918:LOB720921 LXU720918:LXX720921 MHQ720918:MHT720921 MRM720918:MRP720921 NBI720918:NBL720921 NLE720918:NLH720921 NVA720918:NVD720921 OEW720918:OEZ720921 OOS720918:OOV720921 OYO720918:OYR720921 PIK720918:PIN720921 PSG720918:PSJ720921 QCC720918:QCF720921 QLY720918:QMB720921 QVU720918:QVX720921 RFQ720918:RFT720921 RPM720918:RPP720921 RZI720918:RZL720921 SJE720918:SJH720921 STA720918:STD720921 TCW720918:TCZ720921 TMS720918:TMV720921 TWO720918:TWR720921 UGK720918:UGN720921 UQG720918:UQJ720921 VAC720918:VAF720921 VJY720918:VKB720921 VTU720918:VTX720921 WDQ720918:WDT720921 WNM720918:WNP720921 WXI720918:WXL720921 BA786454:BD786457 KW786454:KZ786457 US786454:UV786457 AEO786454:AER786457 AOK786454:AON786457 AYG786454:AYJ786457 BIC786454:BIF786457 BRY786454:BSB786457 CBU786454:CBX786457 CLQ786454:CLT786457 CVM786454:CVP786457 DFI786454:DFL786457 DPE786454:DPH786457 DZA786454:DZD786457 EIW786454:EIZ786457 ESS786454:ESV786457 FCO786454:FCR786457 FMK786454:FMN786457 FWG786454:FWJ786457 GGC786454:GGF786457 GPY786454:GQB786457 GZU786454:GZX786457 HJQ786454:HJT786457 HTM786454:HTP786457 IDI786454:IDL786457 INE786454:INH786457 IXA786454:IXD786457 JGW786454:JGZ786457 JQS786454:JQV786457 KAO786454:KAR786457 KKK786454:KKN786457 KUG786454:KUJ786457 LEC786454:LEF786457 LNY786454:LOB786457 LXU786454:LXX786457 MHQ786454:MHT786457 MRM786454:MRP786457 NBI786454:NBL786457 NLE786454:NLH786457 NVA786454:NVD786457 OEW786454:OEZ786457 OOS786454:OOV786457 OYO786454:OYR786457 PIK786454:PIN786457 PSG786454:PSJ786457 QCC786454:QCF786457 QLY786454:QMB786457 QVU786454:QVX786457 RFQ786454:RFT786457 RPM786454:RPP786457 RZI786454:RZL786457 SJE786454:SJH786457 STA786454:STD786457 TCW786454:TCZ786457 TMS786454:TMV786457 TWO786454:TWR786457 UGK786454:UGN786457 UQG786454:UQJ786457 VAC786454:VAF786457 VJY786454:VKB786457 VTU786454:VTX786457 WDQ786454:WDT786457 WNM786454:WNP786457 WXI786454:WXL786457 BA851990:BD851993 KW851990:KZ851993 US851990:UV851993 AEO851990:AER851993 AOK851990:AON851993 AYG851990:AYJ851993 BIC851990:BIF851993 BRY851990:BSB851993 CBU851990:CBX851993 CLQ851990:CLT851993 CVM851990:CVP851993 DFI851990:DFL851993 DPE851990:DPH851993 DZA851990:DZD851993 EIW851990:EIZ851993 ESS851990:ESV851993 FCO851990:FCR851993 FMK851990:FMN851993 FWG851990:FWJ851993 GGC851990:GGF851993 GPY851990:GQB851993 GZU851990:GZX851993 HJQ851990:HJT851993 HTM851990:HTP851993 IDI851990:IDL851993 INE851990:INH851993 IXA851990:IXD851993 JGW851990:JGZ851993 JQS851990:JQV851993 KAO851990:KAR851993 KKK851990:KKN851993 KUG851990:KUJ851993 LEC851990:LEF851993 LNY851990:LOB851993 LXU851990:LXX851993 MHQ851990:MHT851993 MRM851990:MRP851993 NBI851990:NBL851993 NLE851990:NLH851993 NVA851990:NVD851993 OEW851990:OEZ851993 OOS851990:OOV851993 OYO851990:OYR851993 PIK851990:PIN851993 PSG851990:PSJ851993 QCC851990:QCF851993 QLY851990:QMB851993 QVU851990:QVX851993 RFQ851990:RFT851993 RPM851990:RPP851993 RZI851990:RZL851993 SJE851990:SJH851993 STA851990:STD851993 TCW851990:TCZ851993 TMS851990:TMV851993 TWO851990:TWR851993 UGK851990:UGN851993 UQG851990:UQJ851993 VAC851990:VAF851993 VJY851990:VKB851993 VTU851990:VTX851993 WDQ851990:WDT851993 WNM851990:WNP851993 WXI851990:WXL851993 BA917526:BD917529 KW917526:KZ917529 US917526:UV917529 AEO917526:AER917529 AOK917526:AON917529 AYG917526:AYJ917529 BIC917526:BIF917529 BRY917526:BSB917529 CBU917526:CBX917529 CLQ917526:CLT917529 CVM917526:CVP917529 DFI917526:DFL917529 DPE917526:DPH917529 DZA917526:DZD917529 EIW917526:EIZ917529 ESS917526:ESV917529 FCO917526:FCR917529 FMK917526:FMN917529 FWG917526:FWJ917529 GGC917526:GGF917529 GPY917526:GQB917529 GZU917526:GZX917529 HJQ917526:HJT917529 HTM917526:HTP917529 IDI917526:IDL917529 INE917526:INH917529 IXA917526:IXD917529 JGW917526:JGZ917529 JQS917526:JQV917529 KAO917526:KAR917529 KKK917526:KKN917529 KUG917526:KUJ917529 LEC917526:LEF917529 LNY917526:LOB917529 LXU917526:LXX917529 MHQ917526:MHT917529 MRM917526:MRP917529 NBI917526:NBL917529 NLE917526:NLH917529 NVA917526:NVD917529 OEW917526:OEZ917529 OOS917526:OOV917529 OYO917526:OYR917529 PIK917526:PIN917529 PSG917526:PSJ917529 QCC917526:QCF917529 QLY917526:QMB917529 QVU917526:QVX917529 RFQ917526:RFT917529 RPM917526:RPP917529 RZI917526:RZL917529 SJE917526:SJH917529 STA917526:STD917529 TCW917526:TCZ917529 TMS917526:TMV917529 TWO917526:TWR917529 UGK917526:UGN917529 UQG917526:UQJ917529 VAC917526:VAF917529 VJY917526:VKB917529 VTU917526:VTX917529 WDQ917526:WDT917529 WNM917526:WNP917529 WXI917526:WXL917529 BA983062:BD983065 KW983062:KZ983065 US983062:UV983065 AEO983062:AER983065 AOK983062:AON983065 AYG983062:AYJ983065 BIC983062:BIF983065 BRY983062:BSB983065 CBU983062:CBX983065 CLQ983062:CLT983065 CVM983062:CVP983065 DFI983062:DFL983065 DPE983062:DPH983065 DZA983062:DZD983065 EIW983062:EIZ983065 ESS983062:ESV983065 FCO983062:FCR983065 FMK983062:FMN983065 FWG983062:FWJ983065 GGC983062:GGF983065 GPY983062:GQB983065 GZU983062:GZX983065 HJQ983062:HJT983065 HTM983062:HTP983065 IDI983062:IDL983065 INE983062:INH983065 IXA983062:IXD983065 JGW983062:JGZ983065 JQS983062:JQV983065 KAO983062:KAR983065 KKK983062:KKN983065 KUG983062:KUJ983065 LEC983062:LEF983065 LNY983062:LOB983065 LXU983062:LXX983065 MHQ983062:MHT983065 MRM983062:MRP983065 NBI983062:NBL983065 NLE983062:NLH983065 NVA983062:NVD983065 OEW983062:OEZ983065 OOS983062:OOV983065 OYO983062:OYR983065 PIK983062:PIN983065 PSG983062:PSJ983065 QCC983062:QCF983065 QLY983062:QMB983065 QVU983062:QVX983065 RFQ983062:RFT983065 RPM983062:RPP983065 RZI983062:RZL983065 SJE983062:SJH983065 STA983062:STD983065 TCW983062:TCZ983065 TMS983062:TMV983065 TWO983062:TWR983065 UGK983062:UGN983065 UQG983062:UQJ983065 VAC983062:VAF983065 VJY983062:VKB983065 VTU983062:VTX983065 WDQ983062:WDT983065 WNM983062:WNP983065 WXI983062:WXL983065 AZ52:BA55 KV31:KV35 UR31:UR35 AEN31:AEN35 AOJ31:AOJ35 AYF31:AYF35 BIB31:BIB35 BRX31:BRX35 CBT31:CBT35 CLP31:CLP35 CVL31:CVL35 DFH31:DFH35 DPD31:DPD35 DYZ31:DYZ35 EIV31:EIV35 ESR31:ESR35 FCN31:FCN35 FMJ31:FMJ35 FWF31:FWF35 GGB31:GGB35 GPX31:GPX35 GZT31:GZT35 HJP31:HJP35 HTL31:HTL35 IDH31:IDH35 IND31:IND35 IWZ31:IWZ35 JGV31:JGV35 JQR31:JQR35 KAN31:KAN35 KKJ31:KKJ35 KUF31:KUF35 LEB31:LEB35 LNX31:LNX35 LXT31:LXT35 MHP31:MHP35 MRL31:MRL35 NBH31:NBH35 NLD31:NLD35 NUZ31:NUZ35 OEV31:OEV35 OOR31:OOR35 OYN31:OYN35 PIJ31:PIJ35 PSF31:PSF35 QCB31:QCB35 QLX31:QLX35 QVT31:QVT35 RFP31:RFP35 RPL31:RPL35 RZH31:RZH35 SJD31:SJD35 SSZ31:SSZ35 TCV31:TCV35 TMR31:TMR35 TWN31:TWN35 UGJ31:UGJ35 UQF31:UQF35 VAB31:VAB35 VJX31:VJX35 VTT31:VTT35 WDP31:WDP35 WNL31:WNL35 WXH31:WXH35 AZ65557:AZ65561 KV65557:KV65561 UR65557:UR65561 AEN65557:AEN65561 AOJ65557:AOJ65561 AYF65557:AYF65561 BIB65557:BIB65561 BRX65557:BRX65561 CBT65557:CBT65561 CLP65557:CLP65561 CVL65557:CVL65561 DFH65557:DFH65561 DPD65557:DPD65561 DYZ65557:DYZ65561 EIV65557:EIV65561 ESR65557:ESR65561 FCN65557:FCN65561 FMJ65557:FMJ65561 FWF65557:FWF65561 GGB65557:GGB65561 GPX65557:GPX65561 GZT65557:GZT65561 HJP65557:HJP65561 HTL65557:HTL65561 IDH65557:IDH65561 IND65557:IND65561 IWZ65557:IWZ65561 JGV65557:JGV65561 JQR65557:JQR65561 KAN65557:KAN65561 KKJ65557:KKJ65561 KUF65557:KUF65561 LEB65557:LEB65561 LNX65557:LNX65561 LXT65557:LXT65561 MHP65557:MHP65561 MRL65557:MRL65561 NBH65557:NBH65561 NLD65557:NLD65561 NUZ65557:NUZ65561 OEV65557:OEV65561 OOR65557:OOR65561 OYN65557:OYN65561 PIJ65557:PIJ65561 PSF65557:PSF65561 QCB65557:QCB65561 QLX65557:QLX65561 QVT65557:QVT65561 RFP65557:RFP65561 RPL65557:RPL65561 RZH65557:RZH65561 SJD65557:SJD65561 SSZ65557:SSZ65561 TCV65557:TCV65561 TMR65557:TMR65561 TWN65557:TWN65561 UGJ65557:UGJ65561 UQF65557:UQF65561 VAB65557:VAB65561 VJX65557:VJX65561 VTT65557:VTT65561 WDP65557:WDP65561 WNL65557:WNL65561 WXH65557:WXH65561 AZ131093:AZ131097 KV131093:KV131097 UR131093:UR131097 AEN131093:AEN131097 AOJ131093:AOJ131097 AYF131093:AYF131097 BIB131093:BIB131097 BRX131093:BRX131097 CBT131093:CBT131097 CLP131093:CLP131097 CVL131093:CVL131097 DFH131093:DFH131097 DPD131093:DPD131097 DYZ131093:DYZ131097 EIV131093:EIV131097 ESR131093:ESR131097 FCN131093:FCN131097 FMJ131093:FMJ131097 FWF131093:FWF131097 GGB131093:GGB131097 GPX131093:GPX131097 GZT131093:GZT131097 HJP131093:HJP131097 HTL131093:HTL131097 IDH131093:IDH131097 IND131093:IND131097 IWZ131093:IWZ131097 JGV131093:JGV131097 JQR131093:JQR131097 KAN131093:KAN131097 KKJ131093:KKJ131097 KUF131093:KUF131097 LEB131093:LEB131097 LNX131093:LNX131097 LXT131093:LXT131097 MHP131093:MHP131097 MRL131093:MRL131097 NBH131093:NBH131097 NLD131093:NLD131097 NUZ131093:NUZ131097 OEV131093:OEV131097 OOR131093:OOR131097 OYN131093:OYN131097 PIJ131093:PIJ131097 PSF131093:PSF131097 QCB131093:QCB131097 QLX131093:QLX131097 QVT131093:QVT131097 RFP131093:RFP131097 RPL131093:RPL131097 RZH131093:RZH131097 SJD131093:SJD131097 SSZ131093:SSZ131097 TCV131093:TCV131097 TMR131093:TMR131097 TWN131093:TWN131097 UGJ131093:UGJ131097 UQF131093:UQF131097 VAB131093:VAB131097 VJX131093:VJX131097 VTT131093:VTT131097 WDP131093:WDP131097 WNL131093:WNL131097 WXH131093:WXH131097 AZ196629:AZ196633 KV196629:KV196633 UR196629:UR196633 AEN196629:AEN196633 AOJ196629:AOJ196633 AYF196629:AYF196633 BIB196629:BIB196633 BRX196629:BRX196633 CBT196629:CBT196633 CLP196629:CLP196633 CVL196629:CVL196633 DFH196629:DFH196633 DPD196629:DPD196633 DYZ196629:DYZ196633 EIV196629:EIV196633 ESR196629:ESR196633 FCN196629:FCN196633 FMJ196629:FMJ196633 FWF196629:FWF196633 GGB196629:GGB196633 GPX196629:GPX196633 GZT196629:GZT196633 HJP196629:HJP196633 HTL196629:HTL196633 IDH196629:IDH196633 IND196629:IND196633 IWZ196629:IWZ196633 JGV196629:JGV196633 JQR196629:JQR196633 KAN196629:KAN196633 KKJ196629:KKJ196633 KUF196629:KUF196633 LEB196629:LEB196633 LNX196629:LNX196633 LXT196629:LXT196633 MHP196629:MHP196633 MRL196629:MRL196633 NBH196629:NBH196633 NLD196629:NLD196633 NUZ196629:NUZ196633 OEV196629:OEV196633 OOR196629:OOR196633 OYN196629:OYN196633 PIJ196629:PIJ196633 PSF196629:PSF196633 QCB196629:QCB196633 QLX196629:QLX196633 QVT196629:QVT196633 RFP196629:RFP196633 RPL196629:RPL196633 RZH196629:RZH196633 SJD196629:SJD196633 SSZ196629:SSZ196633 TCV196629:TCV196633 TMR196629:TMR196633 TWN196629:TWN196633 UGJ196629:UGJ196633 UQF196629:UQF196633 VAB196629:VAB196633 VJX196629:VJX196633 VTT196629:VTT196633 WDP196629:WDP196633 WNL196629:WNL196633 WXH196629:WXH196633 AZ262165:AZ262169 KV262165:KV262169 UR262165:UR262169 AEN262165:AEN262169 AOJ262165:AOJ262169 AYF262165:AYF262169 BIB262165:BIB262169 BRX262165:BRX262169 CBT262165:CBT262169 CLP262165:CLP262169 CVL262165:CVL262169 DFH262165:DFH262169 DPD262165:DPD262169 DYZ262165:DYZ262169 EIV262165:EIV262169 ESR262165:ESR262169 FCN262165:FCN262169 FMJ262165:FMJ262169 FWF262165:FWF262169 GGB262165:GGB262169 GPX262165:GPX262169 GZT262165:GZT262169 HJP262165:HJP262169 HTL262165:HTL262169 IDH262165:IDH262169 IND262165:IND262169 IWZ262165:IWZ262169 JGV262165:JGV262169 JQR262165:JQR262169 KAN262165:KAN262169 KKJ262165:KKJ262169 KUF262165:KUF262169 LEB262165:LEB262169 LNX262165:LNX262169 LXT262165:LXT262169 MHP262165:MHP262169 MRL262165:MRL262169 NBH262165:NBH262169 NLD262165:NLD262169 NUZ262165:NUZ262169 OEV262165:OEV262169 OOR262165:OOR262169 OYN262165:OYN262169 PIJ262165:PIJ262169 PSF262165:PSF262169 QCB262165:QCB262169 QLX262165:QLX262169 QVT262165:QVT262169 RFP262165:RFP262169 RPL262165:RPL262169 RZH262165:RZH262169 SJD262165:SJD262169 SSZ262165:SSZ262169 TCV262165:TCV262169 TMR262165:TMR262169 TWN262165:TWN262169 UGJ262165:UGJ262169 UQF262165:UQF262169 VAB262165:VAB262169 VJX262165:VJX262169 VTT262165:VTT262169 WDP262165:WDP262169 WNL262165:WNL262169 WXH262165:WXH262169 AZ327701:AZ327705 KV327701:KV327705 UR327701:UR327705 AEN327701:AEN327705 AOJ327701:AOJ327705 AYF327701:AYF327705 BIB327701:BIB327705 BRX327701:BRX327705 CBT327701:CBT327705 CLP327701:CLP327705 CVL327701:CVL327705 DFH327701:DFH327705 DPD327701:DPD327705 DYZ327701:DYZ327705 EIV327701:EIV327705 ESR327701:ESR327705 FCN327701:FCN327705 FMJ327701:FMJ327705 FWF327701:FWF327705 GGB327701:GGB327705 GPX327701:GPX327705 GZT327701:GZT327705 HJP327701:HJP327705 HTL327701:HTL327705 IDH327701:IDH327705 IND327701:IND327705 IWZ327701:IWZ327705 JGV327701:JGV327705 JQR327701:JQR327705 KAN327701:KAN327705 KKJ327701:KKJ327705 KUF327701:KUF327705 LEB327701:LEB327705 LNX327701:LNX327705 LXT327701:LXT327705 MHP327701:MHP327705 MRL327701:MRL327705 NBH327701:NBH327705 NLD327701:NLD327705 NUZ327701:NUZ327705 OEV327701:OEV327705 OOR327701:OOR327705 OYN327701:OYN327705 PIJ327701:PIJ327705 PSF327701:PSF327705 QCB327701:QCB327705 QLX327701:QLX327705 QVT327701:QVT327705 RFP327701:RFP327705 RPL327701:RPL327705 RZH327701:RZH327705 SJD327701:SJD327705 SSZ327701:SSZ327705 TCV327701:TCV327705 TMR327701:TMR327705 TWN327701:TWN327705 UGJ327701:UGJ327705 UQF327701:UQF327705 VAB327701:VAB327705 VJX327701:VJX327705 VTT327701:VTT327705 WDP327701:WDP327705 WNL327701:WNL327705 WXH327701:WXH327705 AZ393237:AZ393241 KV393237:KV393241 UR393237:UR393241 AEN393237:AEN393241 AOJ393237:AOJ393241 AYF393237:AYF393241 BIB393237:BIB393241 BRX393237:BRX393241 CBT393237:CBT393241 CLP393237:CLP393241 CVL393237:CVL393241 DFH393237:DFH393241 DPD393237:DPD393241 DYZ393237:DYZ393241 EIV393237:EIV393241 ESR393237:ESR393241 FCN393237:FCN393241 FMJ393237:FMJ393241 FWF393237:FWF393241 GGB393237:GGB393241 GPX393237:GPX393241 GZT393237:GZT393241 HJP393237:HJP393241 HTL393237:HTL393241 IDH393237:IDH393241 IND393237:IND393241 IWZ393237:IWZ393241 JGV393237:JGV393241 JQR393237:JQR393241 KAN393237:KAN393241 KKJ393237:KKJ393241 KUF393237:KUF393241 LEB393237:LEB393241 LNX393237:LNX393241 LXT393237:LXT393241 MHP393237:MHP393241 MRL393237:MRL393241 NBH393237:NBH393241 NLD393237:NLD393241 NUZ393237:NUZ393241 OEV393237:OEV393241 OOR393237:OOR393241 OYN393237:OYN393241 PIJ393237:PIJ393241 PSF393237:PSF393241 QCB393237:QCB393241 QLX393237:QLX393241 QVT393237:QVT393241 RFP393237:RFP393241 RPL393237:RPL393241 RZH393237:RZH393241 SJD393237:SJD393241 SSZ393237:SSZ393241 TCV393237:TCV393241 TMR393237:TMR393241 TWN393237:TWN393241 UGJ393237:UGJ393241 UQF393237:UQF393241 VAB393237:VAB393241 VJX393237:VJX393241 VTT393237:VTT393241 WDP393237:WDP393241 WNL393237:WNL393241 WXH393237:WXH393241 AZ458773:AZ458777 KV458773:KV458777 UR458773:UR458777 AEN458773:AEN458777 AOJ458773:AOJ458777 AYF458773:AYF458777 BIB458773:BIB458777 BRX458773:BRX458777 CBT458773:CBT458777 CLP458773:CLP458777 CVL458773:CVL458777 DFH458773:DFH458777 DPD458773:DPD458777 DYZ458773:DYZ458777 EIV458773:EIV458777 ESR458773:ESR458777 FCN458773:FCN458777 FMJ458773:FMJ458777 FWF458773:FWF458777 GGB458773:GGB458777 GPX458773:GPX458777 GZT458773:GZT458777 HJP458773:HJP458777 HTL458773:HTL458777 IDH458773:IDH458777 IND458773:IND458777 IWZ458773:IWZ458777 JGV458773:JGV458777 JQR458773:JQR458777 KAN458773:KAN458777 KKJ458773:KKJ458777 KUF458773:KUF458777 LEB458773:LEB458777 LNX458773:LNX458777 LXT458773:LXT458777 MHP458773:MHP458777 MRL458773:MRL458777 NBH458773:NBH458777 NLD458773:NLD458777 NUZ458773:NUZ458777 OEV458773:OEV458777 OOR458773:OOR458777 OYN458773:OYN458777 PIJ458773:PIJ458777 PSF458773:PSF458777 QCB458773:QCB458777 QLX458773:QLX458777 QVT458773:QVT458777 RFP458773:RFP458777 RPL458773:RPL458777 RZH458773:RZH458777 SJD458773:SJD458777 SSZ458773:SSZ458777 TCV458773:TCV458777 TMR458773:TMR458777 TWN458773:TWN458777 UGJ458773:UGJ458777 UQF458773:UQF458777 VAB458773:VAB458777 VJX458773:VJX458777 VTT458773:VTT458777 WDP458773:WDP458777 WNL458773:WNL458777 WXH458773:WXH458777 AZ524309:AZ524313 KV524309:KV524313 UR524309:UR524313 AEN524309:AEN524313 AOJ524309:AOJ524313 AYF524309:AYF524313 BIB524309:BIB524313 BRX524309:BRX524313 CBT524309:CBT524313 CLP524309:CLP524313 CVL524309:CVL524313 DFH524309:DFH524313 DPD524309:DPD524313 DYZ524309:DYZ524313 EIV524309:EIV524313 ESR524309:ESR524313 FCN524309:FCN524313 FMJ524309:FMJ524313 FWF524309:FWF524313 GGB524309:GGB524313 GPX524309:GPX524313 GZT524309:GZT524313 HJP524309:HJP524313 HTL524309:HTL524313 IDH524309:IDH524313 IND524309:IND524313 IWZ524309:IWZ524313 JGV524309:JGV524313 JQR524309:JQR524313 KAN524309:KAN524313 KKJ524309:KKJ524313 KUF524309:KUF524313 LEB524309:LEB524313 LNX524309:LNX524313 LXT524309:LXT524313 MHP524309:MHP524313 MRL524309:MRL524313 NBH524309:NBH524313 NLD524309:NLD524313 NUZ524309:NUZ524313 OEV524309:OEV524313 OOR524309:OOR524313 OYN524309:OYN524313 PIJ524309:PIJ524313 PSF524309:PSF524313 QCB524309:QCB524313 QLX524309:QLX524313 QVT524309:QVT524313 RFP524309:RFP524313 RPL524309:RPL524313 RZH524309:RZH524313 SJD524309:SJD524313 SSZ524309:SSZ524313 TCV524309:TCV524313 TMR524309:TMR524313 TWN524309:TWN524313 UGJ524309:UGJ524313 UQF524309:UQF524313 VAB524309:VAB524313 VJX524309:VJX524313 VTT524309:VTT524313 WDP524309:WDP524313 WNL524309:WNL524313 WXH524309:WXH524313 AZ589845:AZ589849 KV589845:KV589849 UR589845:UR589849 AEN589845:AEN589849 AOJ589845:AOJ589849 AYF589845:AYF589849 BIB589845:BIB589849 BRX589845:BRX589849 CBT589845:CBT589849 CLP589845:CLP589849 CVL589845:CVL589849 DFH589845:DFH589849 DPD589845:DPD589849 DYZ589845:DYZ589849 EIV589845:EIV589849 ESR589845:ESR589849 FCN589845:FCN589849 FMJ589845:FMJ589849 FWF589845:FWF589849 GGB589845:GGB589849 GPX589845:GPX589849 GZT589845:GZT589849 HJP589845:HJP589849 HTL589845:HTL589849 IDH589845:IDH589849 IND589845:IND589849 IWZ589845:IWZ589849 JGV589845:JGV589849 JQR589845:JQR589849 KAN589845:KAN589849 KKJ589845:KKJ589849 KUF589845:KUF589849 LEB589845:LEB589849 LNX589845:LNX589849 LXT589845:LXT589849 MHP589845:MHP589849 MRL589845:MRL589849 NBH589845:NBH589849 NLD589845:NLD589849 NUZ589845:NUZ589849 OEV589845:OEV589849 OOR589845:OOR589849 OYN589845:OYN589849 PIJ589845:PIJ589849 PSF589845:PSF589849 QCB589845:QCB589849 QLX589845:QLX589849 QVT589845:QVT589849 RFP589845:RFP589849 RPL589845:RPL589849 RZH589845:RZH589849 SJD589845:SJD589849 SSZ589845:SSZ589849 TCV589845:TCV589849 TMR589845:TMR589849 TWN589845:TWN589849 UGJ589845:UGJ589849 UQF589845:UQF589849 VAB589845:VAB589849 VJX589845:VJX589849 VTT589845:VTT589849 WDP589845:WDP589849 WNL589845:WNL589849 WXH589845:WXH589849 AZ655381:AZ655385 KV655381:KV655385 UR655381:UR655385 AEN655381:AEN655385 AOJ655381:AOJ655385 AYF655381:AYF655385 BIB655381:BIB655385 BRX655381:BRX655385 CBT655381:CBT655385 CLP655381:CLP655385 CVL655381:CVL655385 DFH655381:DFH655385 DPD655381:DPD655385 DYZ655381:DYZ655385 EIV655381:EIV655385 ESR655381:ESR655385 FCN655381:FCN655385 FMJ655381:FMJ655385 FWF655381:FWF655385 GGB655381:GGB655385 GPX655381:GPX655385 GZT655381:GZT655385 HJP655381:HJP655385 HTL655381:HTL655385 IDH655381:IDH655385 IND655381:IND655385 IWZ655381:IWZ655385 JGV655381:JGV655385 JQR655381:JQR655385 KAN655381:KAN655385 KKJ655381:KKJ655385 KUF655381:KUF655385 LEB655381:LEB655385 LNX655381:LNX655385 LXT655381:LXT655385 MHP655381:MHP655385 MRL655381:MRL655385 NBH655381:NBH655385 NLD655381:NLD655385 NUZ655381:NUZ655385 OEV655381:OEV655385 OOR655381:OOR655385 OYN655381:OYN655385 PIJ655381:PIJ655385 PSF655381:PSF655385 QCB655381:QCB655385 QLX655381:QLX655385 QVT655381:QVT655385 RFP655381:RFP655385 RPL655381:RPL655385 RZH655381:RZH655385 SJD655381:SJD655385 SSZ655381:SSZ655385 TCV655381:TCV655385 TMR655381:TMR655385 TWN655381:TWN655385 UGJ655381:UGJ655385 UQF655381:UQF655385 VAB655381:VAB655385 VJX655381:VJX655385 VTT655381:VTT655385 WDP655381:WDP655385 WNL655381:WNL655385 WXH655381:WXH655385 AZ720917:AZ720921 KV720917:KV720921 UR720917:UR720921 AEN720917:AEN720921 AOJ720917:AOJ720921 AYF720917:AYF720921 BIB720917:BIB720921 BRX720917:BRX720921 CBT720917:CBT720921 CLP720917:CLP720921 CVL720917:CVL720921 DFH720917:DFH720921 DPD720917:DPD720921 DYZ720917:DYZ720921 EIV720917:EIV720921 ESR720917:ESR720921 FCN720917:FCN720921 FMJ720917:FMJ720921 FWF720917:FWF720921 GGB720917:GGB720921 GPX720917:GPX720921 GZT720917:GZT720921 HJP720917:HJP720921 HTL720917:HTL720921 IDH720917:IDH720921 IND720917:IND720921 IWZ720917:IWZ720921 JGV720917:JGV720921 JQR720917:JQR720921 KAN720917:KAN720921 KKJ720917:KKJ720921 KUF720917:KUF720921 LEB720917:LEB720921 LNX720917:LNX720921 LXT720917:LXT720921 MHP720917:MHP720921 MRL720917:MRL720921 NBH720917:NBH720921 NLD720917:NLD720921 NUZ720917:NUZ720921 OEV720917:OEV720921 OOR720917:OOR720921 OYN720917:OYN720921 PIJ720917:PIJ720921 PSF720917:PSF720921 QCB720917:QCB720921 QLX720917:QLX720921 QVT720917:QVT720921 RFP720917:RFP720921 RPL720917:RPL720921 RZH720917:RZH720921 SJD720917:SJD720921 SSZ720917:SSZ720921 TCV720917:TCV720921 TMR720917:TMR720921 TWN720917:TWN720921 UGJ720917:UGJ720921 UQF720917:UQF720921 VAB720917:VAB720921 VJX720917:VJX720921 VTT720917:VTT720921 WDP720917:WDP720921 WNL720917:WNL720921 WXH720917:WXH720921 AZ786453:AZ786457 KV786453:KV786457 UR786453:UR786457 AEN786453:AEN786457 AOJ786453:AOJ786457 AYF786453:AYF786457 BIB786453:BIB786457 BRX786453:BRX786457 CBT786453:CBT786457 CLP786453:CLP786457 CVL786453:CVL786457 DFH786453:DFH786457 DPD786453:DPD786457 DYZ786453:DYZ786457 EIV786453:EIV786457 ESR786453:ESR786457 FCN786453:FCN786457 FMJ786453:FMJ786457 FWF786453:FWF786457 GGB786453:GGB786457 GPX786453:GPX786457 GZT786453:GZT786457 HJP786453:HJP786457 HTL786453:HTL786457 IDH786453:IDH786457 IND786453:IND786457 IWZ786453:IWZ786457 JGV786453:JGV786457 JQR786453:JQR786457 KAN786453:KAN786457 KKJ786453:KKJ786457 KUF786453:KUF786457 LEB786453:LEB786457 LNX786453:LNX786457 LXT786453:LXT786457 MHP786453:MHP786457 MRL786453:MRL786457 NBH786453:NBH786457 NLD786453:NLD786457 NUZ786453:NUZ786457 OEV786453:OEV786457 OOR786453:OOR786457 OYN786453:OYN786457 PIJ786453:PIJ786457 PSF786453:PSF786457 QCB786453:QCB786457 QLX786453:QLX786457 QVT786453:QVT786457 RFP786453:RFP786457 RPL786453:RPL786457 RZH786453:RZH786457 SJD786453:SJD786457 SSZ786453:SSZ786457 TCV786453:TCV786457 TMR786453:TMR786457 TWN786453:TWN786457 UGJ786453:UGJ786457 UQF786453:UQF786457 VAB786453:VAB786457 VJX786453:VJX786457 VTT786453:VTT786457 WDP786453:WDP786457 WNL786453:WNL786457 WXH786453:WXH786457 AZ851989:AZ851993 KV851989:KV851993 UR851989:UR851993 AEN851989:AEN851993 AOJ851989:AOJ851993 AYF851989:AYF851993 BIB851989:BIB851993 BRX851989:BRX851993 CBT851989:CBT851993 CLP851989:CLP851993 CVL851989:CVL851993 DFH851989:DFH851993 DPD851989:DPD851993 DYZ851989:DYZ851993 EIV851989:EIV851993 ESR851989:ESR851993 FCN851989:FCN851993 FMJ851989:FMJ851993 FWF851989:FWF851993 GGB851989:GGB851993 GPX851989:GPX851993 GZT851989:GZT851993 HJP851989:HJP851993 HTL851989:HTL851993 IDH851989:IDH851993 IND851989:IND851993 IWZ851989:IWZ851993 JGV851989:JGV851993 JQR851989:JQR851993 KAN851989:KAN851993 KKJ851989:KKJ851993 KUF851989:KUF851993 LEB851989:LEB851993 LNX851989:LNX851993 LXT851989:LXT851993 MHP851989:MHP851993 MRL851989:MRL851993 NBH851989:NBH851993 NLD851989:NLD851993 NUZ851989:NUZ851993 OEV851989:OEV851993 OOR851989:OOR851993 OYN851989:OYN851993 PIJ851989:PIJ851993 PSF851989:PSF851993 QCB851989:QCB851993 QLX851989:QLX851993 QVT851989:QVT851993 RFP851989:RFP851993 RPL851989:RPL851993 RZH851989:RZH851993 SJD851989:SJD851993 SSZ851989:SSZ851993 TCV851989:TCV851993 TMR851989:TMR851993 TWN851989:TWN851993 UGJ851989:UGJ851993 UQF851989:UQF851993 VAB851989:VAB851993 VJX851989:VJX851993 VTT851989:VTT851993 WDP851989:WDP851993 WNL851989:WNL851993 WXH851989:WXH851993 AZ917525:AZ917529 KV917525:KV917529 UR917525:UR917529 AEN917525:AEN917529 AOJ917525:AOJ917529 AYF917525:AYF917529 BIB917525:BIB917529 BRX917525:BRX917529 CBT917525:CBT917529 CLP917525:CLP917529 CVL917525:CVL917529 DFH917525:DFH917529 DPD917525:DPD917529 DYZ917525:DYZ917529 EIV917525:EIV917529 ESR917525:ESR917529 FCN917525:FCN917529 FMJ917525:FMJ917529 FWF917525:FWF917529 GGB917525:GGB917529 GPX917525:GPX917529 GZT917525:GZT917529 HJP917525:HJP917529 HTL917525:HTL917529 IDH917525:IDH917529 IND917525:IND917529 IWZ917525:IWZ917529 JGV917525:JGV917529 JQR917525:JQR917529 KAN917525:KAN917529 KKJ917525:KKJ917529 KUF917525:KUF917529 LEB917525:LEB917529 LNX917525:LNX917529 LXT917525:LXT917529 MHP917525:MHP917529 MRL917525:MRL917529 NBH917525:NBH917529 NLD917525:NLD917529 NUZ917525:NUZ917529 OEV917525:OEV917529 OOR917525:OOR917529 OYN917525:OYN917529 PIJ917525:PIJ917529 PSF917525:PSF917529 QCB917525:QCB917529 QLX917525:QLX917529 QVT917525:QVT917529 RFP917525:RFP917529 RPL917525:RPL917529 RZH917525:RZH917529 SJD917525:SJD917529 SSZ917525:SSZ917529 TCV917525:TCV917529 TMR917525:TMR917529 TWN917525:TWN917529 UGJ917525:UGJ917529 UQF917525:UQF917529 VAB917525:VAB917529 VJX917525:VJX917529 VTT917525:VTT917529 WDP917525:WDP917529 WNL917525:WNL917529 WXH917525:WXH917529 AZ983061:AZ983065 KV983061:KV983065 UR983061:UR983065 AEN983061:AEN983065 AOJ983061:AOJ983065 AYF983061:AYF983065 BIB983061:BIB983065 BRX983061:BRX983065 CBT983061:CBT983065 CLP983061:CLP983065 CVL983061:CVL983065 DFH983061:DFH983065 DPD983061:DPD983065 DYZ983061:DYZ983065 EIV983061:EIV983065 ESR983061:ESR983065 FCN983061:FCN983065 FMJ983061:FMJ983065 FWF983061:FWF983065 GGB983061:GGB983065 GPX983061:GPX983065 GZT983061:GZT983065 HJP983061:HJP983065 HTL983061:HTL983065 IDH983061:IDH983065 IND983061:IND983065 IWZ983061:IWZ983065 JGV983061:JGV983065 JQR983061:JQR983065 KAN983061:KAN983065 KKJ983061:KKJ983065 KUF983061:KUF983065 LEB983061:LEB983065 LNX983061:LNX983065 LXT983061:LXT983065 MHP983061:MHP983065 MRL983061:MRL983065 NBH983061:NBH983065 NLD983061:NLD983065 NUZ983061:NUZ983065 OEV983061:OEV983065 OOR983061:OOR983065 OYN983061:OYN983065 PIJ983061:PIJ983065 PSF983061:PSF983065 QCB983061:QCB983065 QLX983061:QLX983065 QVT983061:QVT983065 RFP983061:RFP983065 RPL983061:RPL983065 RZH983061:RZH983065 SJD983061:SJD983065 SSZ983061:SSZ983065 TCV983061:TCV983065 TMR983061:TMR983065 TWN983061:TWN983065 UGJ983061:UGJ983065 UQF983061:UQF983065 VAB983061:VAB983065 VJX983061:VJX983065 VTT983061:VTT983065 WDP983061:WDP983065 WNL983061:WNL983065 WXH983061:WXH983065 AB69:AD69 JX69:JZ69 TT69:TV69 ADP69:ADR69 ANL69:ANN69 AXH69:AXJ69 BHD69:BHF69 BQZ69:BRB69 CAV69:CAX69 CKR69:CKT69 CUN69:CUP69 DEJ69:DEL69 DOF69:DOH69 DYB69:DYD69 EHX69:EHZ69 ERT69:ERV69 FBP69:FBR69 FLL69:FLN69 FVH69:FVJ69 GFD69:GFF69 GOZ69:GPB69 GYV69:GYX69 HIR69:HIT69 HSN69:HSP69 ICJ69:ICL69 IMF69:IMH69 IWB69:IWD69 JFX69:JFZ69 JPT69:JPV69 JZP69:JZR69 KJL69:KJN69 KTH69:KTJ69 LDD69:LDF69 LMZ69:LNB69 LWV69:LWX69 MGR69:MGT69 MQN69:MQP69 NAJ69:NAL69 NKF69:NKH69 NUB69:NUD69 ODX69:ODZ69 ONT69:ONV69 OXP69:OXR69 PHL69:PHN69 PRH69:PRJ69 QBD69:QBF69 QKZ69:QLB69 QUV69:QUX69 RER69:RET69 RON69:ROP69 RYJ69:RYL69 SIF69:SIH69 SSB69:SSD69 TBX69:TBZ69 TLT69:TLV69 TVP69:TVR69 UFL69:UFN69 UPH69:UPJ69 UZD69:UZF69 VIZ69:VJB69 VSV69:VSX69 WCR69:WCT69 WMN69:WMP69 WWJ69:WWL69 AB65595:AD65595 JX65595:JZ65595 TT65595:TV65595 ADP65595:ADR65595 ANL65595:ANN65595 AXH65595:AXJ65595 BHD65595:BHF65595 BQZ65595:BRB65595 CAV65595:CAX65595 CKR65595:CKT65595 CUN65595:CUP65595 DEJ65595:DEL65595 DOF65595:DOH65595 DYB65595:DYD65595 EHX65595:EHZ65595 ERT65595:ERV65595 FBP65595:FBR65595 FLL65595:FLN65595 FVH65595:FVJ65595 GFD65595:GFF65595 GOZ65595:GPB65595 GYV65595:GYX65595 HIR65595:HIT65595 HSN65595:HSP65595 ICJ65595:ICL65595 IMF65595:IMH65595 IWB65595:IWD65595 JFX65595:JFZ65595 JPT65595:JPV65595 JZP65595:JZR65595 KJL65595:KJN65595 KTH65595:KTJ65595 LDD65595:LDF65595 LMZ65595:LNB65595 LWV65595:LWX65595 MGR65595:MGT65595 MQN65595:MQP65595 NAJ65595:NAL65595 NKF65595:NKH65595 NUB65595:NUD65595 ODX65595:ODZ65595 ONT65595:ONV65595 OXP65595:OXR65595 PHL65595:PHN65595 PRH65595:PRJ65595 QBD65595:QBF65595 QKZ65595:QLB65595 QUV65595:QUX65595 RER65595:RET65595 RON65595:ROP65595 RYJ65595:RYL65595 SIF65595:SIH65595 SSB65595:SSD65595 TBX65595:TBZ65595 TLT65595:TLV65595 TVP65595:TVR65595 UFL65595:UFN65595 UPH65595:UPJ65595 UZD65595:UZF65595 VIZ65595:VJB65595 VSV65595:VSX65595 WCR65595:WCT65595 WMN65595:WMP65595 WWJ65595:WWL65595 AB131131:AD131131 JX131131:JZ131131 TT131131:TV131131 ADP131131:ADR131131 ANL131131:ANN131131 AXH131131:AXJ131131 BHD131131:BHF131131 BQZ131131:BRB131131 CAV131131:CAX131131 CKR131131:CKT131131 CUN131131:CUP131131 DEJ131131:DEL131131 DOF131131:DOH131131 DYB131131:DYD131131 EHX131131:EHZ131131 ERT131131:ERV131131 FBP131131:FBR131131 FLL131131:FLN131131 FVH131131:FVJ131131 GFD131131:GFF131131 GOZ131131:GPB131131 GYV131131:GYX131131 HIR131131:HIT131131 HSN131131:HSP131131 ICJ131131:ICL131131 IMF131131:IMH131131 IWB131131:IWD131131 JFX131131:JFZ131131 JPT131131:JPV131131 JZP131131:JZR131131 KJL131131:KJN131131 KTH131131:KTJ131131 LDD131131:LDF131131 LMZ131131:LNB131131 LWV131131:LWX131131 MGR131131:MGT131131 MQN131131:MQP131131 NAJ131131:NAL131131 NKF131131:NKH131131 NUB131131:NUD131131 ODX131131:ODZ131131 ONT131131:ONV131131 OXP131131:OXR131131 PHL131131:PHN131131 PRH131131:PRJ131131 QBD131131:QBF131131 QKZ131131:QLB131131 QUV131131:QUX131131 RER131131:RET131131 RON131131:ROP131131 RYJ131131:RYL131131 SIF131131:SIH131131 SSB131131:SSD131131 TBX131131:TBZ131131 TLT131131:TLV131131 TVP131131:TVR131131 UFL131131:UFN131131 UPH131131:UPJ131131 UZD131131:UZF131131 VIZ131131:VJB131131 VSV131131:VSX131131 WCR131131:WCT131131 WMN131131:WMP131131 WWJ131131:WWL131131 AB196667:AD196667 JX196667:JZ196667 TT196667:TV196667 ADP196667:ADR196667 ANL196667:ANN196667 AXH196667:AXJ196667 BHD196667:BHF196667 BQZ196667:BRB196667 CAV196667:CAX196667 CKR196667:CKT196667 CUN196667:CUP196667 DEJ196667:DEL196667 DOF196667:DOH196667 DYB196667:DYD196667 EHX196667:EHZ196667 ERT196667:ERV196667 FBP196667:FBR196667 FLL196667:FLN196667 FVH196667:FVJ196667 GFD196667:GFF196667 GOZ196667:GPB196667 GYV196667:GYX196667 HIR196667:HIT196667 HSN196667:HSP196667 ICJ196667:ICL196667 IMF196667:IMH196667 IWB196667:IWD196667 JFX196667:JFZ196667 JPT196667:JPV196667 JZP196667:JZR196667 KJL196667:KJN196667 KTH196667:KTJ196667 LDD196667:LDF196667 LMZ196667:LNB196667 LWV196667:LWX196667 MGR196667:MGT196667 MQN196667:MQP196667 NAJ196667:NAL196667 NKF196667:NKH196667 NUB196667:NUD196667 ODX196667:ODZ196667 ONT196667:ONV196667 OXP196667:OXR196667 PHL196667:PHN196667 PRH196667:PRJ196667 QBD196667:QBF196667 QKZ196667:QLB196667 QUV196667:QUX196667 RER196667:RET196667 RON196667:ROP196667 RYJ196667:RYL196667 SIF196667:SIH196667 SSB196667:SSD196667 TBX196667:TBZ196667 TLT196667:TLV196667 TVP196667:TVR196667 UFL196667:UFN196667 UPH196667:UPJ196667 UZD196667:UZF196667 VIZ196667:VJB196667 VSV196667:VSX196667 WCR196667:WCT196667 WMN196667:WMP196667 WWJ196667:WWL196667 AB262203:AD262203 JX262203:JZ262203 TT262203:TV262203 ADP262203:ADR262203 ANL262203:ANN262203 AXH262203:AXJ262203 BHD262203:BHF262203 BQZ262203:BRB262203 CAV262203:CAX262203 CKR262203:CKT262203 CUN262203:CUP262203 DEJ262203:DEL262203 DOF262203:DOH262203 DYB262203:DYD262203 EHX262203:EHZ262203 ERT262203:ERV262203 FBP262203:FBR262203 FLL262203:FLN262203 FVH262203:FVJ262203 GFD262203:GFF262203 GOZ262203:GPB262203 GYV262203:GYX262203 HIR262203:HIT262203 HSN262203:HSP262203 ICJ262203:ICL262203 IMF262203:IMH262203 IWB262203:IWD262203 JFX262203:JFZ262203 JPT262203:JPV262203 JZP262203:JZR262203 KJL262203:KJN262203 KTH262203:KTJ262203 LDD262203:LDF262203 LMZ262203:LNB262203 LWV262203:LWX262203 MGR262203:MGT262203 MQN262203:MQP262203 NAJ262203:NAL262203 NKF262203:NKH262203 NUB262203:NUD262203 ODX262203:ODZ262203 ONT262203:ONV262203 OXP262203:OXR262203 PHL262203:PHN262203 PRH262203:PRJ262203 QBD262203:QBF262203 QKZ262203:QLB262203 QUV262203:QUX262203 RER262203:RET262203 RON262203:ROP262203 RYJ262203:RYL262203 SIF262203:SIH262203 SSB262203:SSD262203 TBX262203:TBZ262203 TLT262203:TLV262203 TVP262203:TVR262203 UFL262203:UFN262203 UPH262203:UPJ262203 UZD262203:UZF262203 VIZ262203:VJB262203 VSV262203:VSX262203 WCR262203:WCT262203 WMN262203:WMP262203 WWJ262203:WWL262203 AB327739:AD327739 JX327739:JZ327739 TT327739:TV327739 ADP327739:ADR327739 ANL327739:ANN327739 AXH327739:AXJ327739 BHD327739:BHF327739 BQZ327739:BRB327739 CAV327739:CAX327739 CKR327739:CKT327739 CUN327739:CUP327739 DEJ327739:DEL327739 DOF327739:DOH327739 DYB327739:DYD327739 EHX327739:EHZ327739 ERT327739:ERV327739 FBP327739:FBR327739 FLL327739:FLN327739 FVH327739:FVJ327739 GFD327739:GFF327739 GOZ327739:GPB327739 GYV327739:GYX327739 HIR327739:HIT327739 HSN327739:HSP327739 ICJ327739:ICL327739 IMF327739:IMH327739 IWB327739:IWD327739 JFX327739:JFZ327739 JPT327739:JPV327739 JZP327739:JZR327739 KJL327739:KJN327739 KTH327739:KTJ327739 LDD327739:LDF327739 LMZ327739:LNB327739 LWV327739:LWX327739 MGR327739:MGT327739 MQN327739:MQP327739 NAJ327739:NAL327739 NKF327739:NKH327739 NUB327739:NUD327739 ODX327739:ODZ327739 ONT327739:ONV327739 OXP327739:OXR327739 PHL327739:PHN327739 PRH327739:PRJ327739 QBD327739:QBF327739 QKZ327739:QLB327739 QUV327739:QUX327739 RER327739:RET327739 RON327739:ROP327739 RYJ327739:RYL327739 SIF327739:SIH327739 SSB327739:SSD327739 TBX327739:TBZ327739 TLT327739:TLV327739 TVP327739:TVR327739 UFL327739:UFN327739 UPH327739:UPJ327739 UZD327739:UZF327739 VIZ327739:VJB327739 VSV327739:VSX327739 WCR327739:WCT327739 WMN327739:WMP327739 WWJ327739:WWL327739 AB393275:AD393275 JX393275:JZ393275 TT393275:TV393275 ADP393275:ADR393275 ANL393275:ANN393275 AXH393275:AXJ393275 BHD393275:BHF393275 BQZ393275:BRB393275 CAV393275:CAX393275 CKR393275:CKT393275 CUN393275:CUP393275 DEJ393275:DEL393275 DOF393275:DOH393275 DYB393275:DYD393275 EHX393275:EHZ393275 ERT393275:ERV393275 FBP393275:FBR393275 FLL393275:FLN393275 FVH393275:FVJ393275 GFD393275:GFF393275 GOZ393275:GPB393275 GYV393275:GYX393275 HIR393275:HIT393275 HSN393275:HSP393275 ICJ393275:ICL393275 IMF393275:IMH393275 IWB393275:IWD393275 JFX393275:JFZ393275 JPT393275:JPV393275 JZP393275:JZR393275 KJL393275:KJN393275 KTH393275:KTJ393275 LDD393275:LDF393275 LMZ393275:LNB393275 LWV393275:LWX393275 MGR393275:MGT393275 MQN393275:MQP393275 NAJ393275:NAL393275 NKF393275:NKH393275 NUB393275:NUD393275 ODX393275:ODZ393275 ONT393275:ONV393275 OXP393275:OXR393275 PHL393275:PHN393275 PRH393275:PRJ393275 QBD393275:QBF393275 QKZ393275:QLB393275 QUV393275:QUX393275 RER393275:RET393275 RON393275:ROP393275 RYJ393275:RYL393275 SIF393275:SIH393275 SSB393275:SSD393275 TBX393275:TBZ393275 TLT393275:TLV393275 TVP393275:TVR393275 UFL393275:UFN393275 UPH393275:UPJ393275 UZD393275:UZF393275 VIZ393275:VJB393275 VSV393275:VSX393275 WCR393275:WCT393275 WMN393275:WMP393275 WWJ393275:WWL393275 AB458811:AD458811 JX458811:JZ458811 TT458811:TV458811 ADP458811:ADR458811 ANL458811:ANN458811 AXH458811:AXJ458811 BHD458811:BHF458811 BQZ458811:BRB458811 CAV458811:CAX458811 CKR458811:CKT458811 CUN458811:CUP458811 DEJ458811:DEL458811 DOF458811:DOH458811 DYB458811:DYD458811 EHX458811:EHZ458811 ERT458811:ERV458811 FBP458811:FBR458811 FLL458811:FLN458811 FVH458811:FVJ458811 GFD458811:GFF458811 GOZ458811:GPB458811 GYV458811:GYX458811 HIR458811:HIT458811 HSN458811:HSP458811 ICJ458811:ICL458811 IMF458811:IMH458811 IWB458811:IWD458811 JFX458811:JFZ458811 JPT458811:JPV458811 JZP458811:JZR458811 KJL458811:KJN458811 KTH458811:KTJ458811 LDD458811:LDF458811 LMZ458811:LNB458811 LWV458811:LWX458811 MGR458811:MGT458811 MQN458811:MQP458811 NAJ458811:NAL458811 NKF458811:NKH458811 NUB458811:NUD458811 ODX458811:ODZ458811 ONT458811:ONV458811 OXP458811:OXR458811 PHL458811:PHN458811 PRH458811:PRJ458811 QBD458811:QBF458811 QKZ458811:QLB458811 QUV458811:QUX458811 RER458811:RET458811 RON458811:ROP458811 RYJ458811:RYL458811 SIF458811:SIH458811 SSB458811:SSD458811 TBX458811:TBZ458811 TLT458811:TLV458811 TVP458811:TVR458811 UFL458811:UFN458811 UPH458811:UPJ458811 UZD458811:UZF458811 VIZ458811:VJB458811 VSV458811:VSX458811 WCR458811:WCT458811 WMN458811:WMP458811 WWJ458811:WWL458811 AB524347:AD524347 JX524347:JZ524347 TT524347:TV524347 ADP524347:ADR524347 ANL524347:ANN524347 AXH524347:AXJ524347 BHD524347:BHF524347 BQZ524347:BRB524347 CAV524347:CAX524347 CKR524347:CKT524347 CUN524347:CUP524347 DEJ524347:DEL524347 DOF524347:DOH524347 DYB524347:DYD524347 EHX524347:EHZ524347 ERT524347:ERV524347 FBP524347:FBR524347 FLL524347:FLN524347 FVH524347:FVJ524347 GFD524347:GFF524347 GOZ524347:GPB524347 GYV524347:GYX524347 HIR524347:HIT524347 HSN524347:HSP524347 ICJ524347:ICL524347 IMF524347:IMH524347 IWB524347:IWD524347 JFX524347:JFZ524347 JPT524347:JPV524347 JZP524347:JZR524347 KJL524347:KJN524347 KTH524347:KTJ524347 LDD524347:LDF524347 LMZ524347:LNB524347 LWV524347:LWX524347 MGR524347:MGT524347 MQN524347:MQP524347 NAJ524347:NAL524347 NKF524347:NKH524347 NUB524347:NUD524347 ODX524347:ODZ524347 ONT524347:ONV524347 OXP524347:OXR524347 PHL524347:PHN524347 PRH524347:PRJ524347 QBD524347:QBF524347 QKZ524347:QLB524347 QUV524347:QUX524347 RER524347:RET524347 RON524347:ROP524347 RYJ524347:RYL524347 SIF524347:SIH524347 SSB524347:SSD524347 TBX524347:TBZ524347 TLT524347:TLV524347 TVP524347:TVR524347 UFL524347:UFN524347 UPH524347:UPJ524347 UZD524347:UZF524347 VIZ524347:VJB524347 VSV524347:VSX524347 WCR524347:WCT524347 WMN524347:WMP524347 WWJ524347:WWL524347 AB589883:AD589883 JX589883:JZ589883 TT589883:TV589883 ADP589883:ADR589883 ANL589883:ANN589883 AXH589883:AXJ589883 BHD589883:BHF589883 BQZ589883:BRB589883 CAV589883:CAX589883 CKR589883:CKT589883 CUN589883:CUP589883 DEJ589883:DEL589883 DOF589883:DOH589883 DYB589883:DYD589883 EHX589883:EHZ589883 ERT589883:ERV589883 FBP589883:FBR589883 FLL589883:FLN589883 FVH589883:FVJ589883 GFD589883:GFF589883 GOZ589883:GPB589883 GYV589883:GYX589883 HIR589883:HIT589883 HSN589883:HSP589883 ICJ589883:ICL589883 IMF589883:IMH589883 IWB589883:IWD589883 JFX589883:JFZ589883 JPT589883:JPV589883 JZP589883:JZR589883 KJL589883:KJN589883 KTH589883:KTJ589883 LDD589883:LDF589883 LMZ589883:LNB589883 LWV589883:LWX589883 MGR589883:MGT589883 MQN589883:MQP589883 NAJ589883:NAL589883 NKF589883:NKH589883 NUB589883:NUD589883 ODX589883:ODZ589883 ONT589883:ONV589883 OXP589883:OXR589883 PHL589883:PHN589883 PRH589883:PRJ589883 QBD589883:QBF589883 QKZ589883:QLB589883 QUV589883:QUX589883 RER589883:RET589883 RON589883:ROP589883 RYJ589883:RYL589883 SIF589883:SIH589883 SSB589883:SSD589883 TBX589883:TBZ589883 TLT589883:TLV589883 TVP589883:TVR589883 UFL589883:UFN589883 UPH589883:UPJ589883 UZD589883:UZF589883 VIZ589883:VJB589883 VSV589883:VSX589883 WCR589883:WCT589883 WMN589883:WMP589883 WWJ589883:WWL589883 AB655419:AD655419 JX655419:JZ655419 TT655419:TV655419 ADP655419:ADR655419 ANL655419:ANN655419 AXH655419:AXJ655419 BHD655419:BHF655419 BQZ655419:BRB655419 CAV655419:CAX655419 CKR655419:CKT655419 CUN655419:CUP655419 DEJ655419:DEL655419 DOF655419:DOH655419 DYB655419:DYD655419 EHX655419:EHZ655419 ERT655419:ERV655419 FBP655419:FBR655419 FLL655419:FLN655419 FVH655419:FVJ655419 GFD655419:GFF655419 GOZ655419:GPB655419 GYV655419:GYX655419 HIR655419:HIT655419 HSN655419:HSP655419 ICJ655419:ICL655419 IMF655419:IMH655419 IWB655419:IWD655419 JFX655419:JFZ655419 JPT655419:JPV655419 JZP655419:JZR655419 KJL655419:KJN655419 KTH655419:KTJ655419 LDD655419:LDF655419 LMZ655419:LNB655419 LWV655419:LWX655419 MGR655419:MGT655419 MQN655419:MQP655419 NAJ655419:NAL655419 NKF655419:NKH655419 NUB655419:NUD655419 ODX655419:ODZ655419 ONT655419:ONV655419 OXP655419:OXR655419 PHL655419:PHN655419 PRH655419:PRJ655419 QBD655419:QBF655419 QKZ655419:QLB655419 QUV655419:QUX655419 RER655419:RET655419 RON655419:ROP655419 RYJ655419:RYL655419 SIF655419:SIH655419 SSB655419:SSD655419 TBX655419:TBZ655419 TLT655419:TLV655419 TVP655419:TVR655419 UFL655419:UFN655419 UPH655419:UPJ655419 UZD655419:UZF655419 VIZ655419:VJB655419 VSV655419:VSX655419 WCR655419:WCT655419 WMN655419:WMP655419 WWJ655419:WWL655419 AB720955:AD720955 JX720955:JZ720955 TT720955:TV720955 ADP720955:ADR720955 ANL720955:ANN720955 AXH720955:AXJ720955 BHD720955:BHF720955 BQZ720955:BRB720955 CAV720955:CAX720955 CKR720955:CKT720955 CUN720955:CUP720955 DEJ720955:DEL720955 DOF720955:DOH720955 DYB720955:DYD720955 EHX720955:EHZ720955 ERT720955:ERV720955 FBP720955:FBR720955 FLL720955:FLN720955 FVH720955:FVJ720955 GFD720955:GFF720955 GOZ720955:GPB720955 GYV720955:GYX720955 HIR720955:HIT720955 HSN720955:HSP720955 ICJ720955:ICL720955 IMF720955:IMH720955 IWB720955:IWD720955 JFX720955:JFZ720955 JPT720955:JPV720955 JZP720955:JZR720955 KJL720955:KJN720955 KTH720955:KTJ720955 LDD720955:LDF720955 LMZ720955:LNB720955 LWV720955:LWX720955 MGR720955:MGT720955 MQN720955:MQP720955 NAJ720955:NAL720955 NKF720955:NKH720955 NUB720955:NUD720955 ODX720955:ODZ720955 ONT720955:ONV720955 OXP720955:OXR720955 PHL720955:PHN720955 PRH720955:PRJ720955 QBD720955:QBF720955 QKZ720955:QLB720955 QUV720955:QUX720955 RER720955:RET720955 RON720955:ROP720955 RYJ720955:RYL720955 SIF720955:SIH720955 SSB720955:SSD720955 TBX720955:TBZ720955 TLT720955:TLV720955 TVP720955:TVR720955 UFL720955:UFN720955 UPH720955:UPJ720955 UZD720955:UZF720955 VIZ720955:VJB720955 VSV720955:VSX720955 WCR720955:WCT720955 WMN720955:WMP720955 WWJ720955:WWL720955 AB786491:AD786491 JX786491:JZ786491 TT786491:TV786491 ADP786491:ADR786491 ANL786491:ANN786491 AXH786491:AXJ786491 BHD786491:BHF786491 BQZ786491:BRB786491 CAV786491:CAX786491 CKR786491:CKT786491 CUN786491:CUP786491 DEJ786491:DEL786491 DOF786491:DOH786491 DYB786491:DYD786491 EHX786491:EHZ786491 ERT786491:ERV786491 FBP786491:FBR786491 FLL786491:FLN786491 FVH786491:FVJ786491 GFD786491:GFF786491 GOZ786491:GPB786491 GYV786491:GYX786491 HIR786491:HIT786491 HSN786491:HSP786491 ICJ786491:ICL786491 IMF786491:IMH786491 IWB786491:IWD786491 JFX786491:JFZ786491 JPT786491:JPV786491 JZP786491:JZR786491 KJL786491:KJN786491 KTH786491:KTJ786491 LDD786491:LDF786491 LMZ786491:LNB786491 LWV786491:LWX786491 MGR786491:MGT786491 MQN786491:MQP786491 NAJ786491:NAL786491 NKF786491:NKH786491 NUB786491:NUD786491 ODX786491:ODZ786491 ONT786491:ONV786491 OXP786491:OXR786491 PHL786491:PHN786491 PRH786491:PRJ786491 QBD786491:QBF786491 QKZ786491:QLB786491 QUV786491:QUX786491 RER786491:RET786491 RON786491:ROP786491 RYJ786491:RYL786491 SIF786491:SIH786491 SSB786491:SSD786491 TBX786491:TBZ786491 TLT786491:TLV786491 TVP786491:TVR786491 UFL786491:UFN786491 UPH786491:UPJ786491 UZD786491:UZF786491 VIZ786491:VJB786491 VSV786491:VSX786491 WCR786491:WCT786491 WMN786491:WMP786491 WWJ786491:WWL786491 AB852027:AD852027 JX852027:JZ852027 TT852027:TV852027 ADP852027:ADR852027 ANL852027:ANN852027 AXH852027:AXJ852027 BHD852027:BHF852027 BQZ852027:BRB852027 CAV852027:CAX852027 CKR852027:CKT852027 CUN852027:CUP852027 DEJ852027:DEL852027 DOF852027:DOH852027 DYB852027:DYD852027 EHX852027:EHZ852027 ERT852027:ERV852027 FBP852027:FBR852027 FLL852027:FLN852027 FVH852027:FVJ852027 GFD852027:GFF852027 GOZ852027:GPB852027 GYV852027:GYX852027 HIR852027:HIT852027 HSN852027:HSP852027 ICJ852027:ICL852027 IMF852027:IMH852027 IWB852027:IWD852027 JFX852027:JFZ852027 JPT852027:JPV852027 JZP852027:JZR852027 KJL852027:KJN852027 KTH852027:KTJ852027 LDD852027:LDF852027 LMZ852027:LNB852027 LWV852027:LWX852027 MGR852027:MGT852027 MQN852027:MQP852027 NAJ852027:NAL852027 NKF852027:NKH852027 NUB852027:NUD852027 ODX852027:ODZ852027 ONT852027:ONV852027 OXP852027:OXR852027 PHL852027:PHN852027 PRH852027:PRJ852027 QBD852027:QBF852027 QKZ852027:QLB852027 QUV852027:QUX852027 RER852027:RET852027 RON852027:ROP852027 RYJ852027:RYL852027 SIF852027:SIH852027 SSB852027:SSD852027 TBX852027:TBZ852027 TLT852027:TLV852027 TVP852027:TVR852027 UFL852027:UFN852027 UPH852027:UPJ852027 UZD852027:UZF852027 VIZ852027:VJB852027 VSV852027:VSX852027 WCR852027:WCT852027 WMN852027:WMP852027 WWJ852027:WWL852027 AB917563:AD917563 JX917563:JZ917563 TT917563:TV917563 ADP917563:ADR917563 ANL917563:ANN917563 AXH917563:AXJ917563 BHD917563:BHF917563 BQZ917563:BRB917563 CAV917563:CAX917563 CKR917563:CKT917563 CUN917563:CUP917563 DEJ917563:DEL917563 DOF917563:DOH917563 DYB917563:DYD917563 EHX917563:EHZ917563 ERT917563:ERV917563 FBP917563:FBR917563 FLL917563:FLN917563 FVH917563:FVJ917563 GFD917563:GFF917563 GOZ917563:GPB917563 GYV917563:GYX917563 HIR917563:HIT917563 HSN917563:HSP917563 ICJ917563:ICL917563 IMF917563:IMH917563 IWB917563:IWD917563 JFX917563:JFZ917563 JPT917563:JPV917563 JZP917563:JZR917563 KJL917563:KJN917563 KTH917563:KTJ917563 LDD917563:LDF917563 LMZ917563:LNB917563 LWV917563:LWX917563 MGR917563:MGT917563 MQN917563:MQP917563 NAJ917563:NAL917563 NKF917563:NKH917563 NUB917563:NUD917563 ODX917563:ODZ917563 ONT917563:ONV917563 OXP917563:OXR917563 PHL917563:PHN917563 PRH917563:PRJ917563 QBD917563:QBF917563 QKZ917563:QLB917563 QUV917563:QUX917563 RER917563:RET917563 RON917563:ROP917563 RYJ917563:RYL917563 SIF917563:SIH917563 SSB917563:SSD917563 TBX917563:TBZ917563 TLT917563:TLV917563 TVP917563:TVR917563 UFL917563:UFN917563 UPH917563:UPJ917563 UZD917563:UZF917563 VIZ917563:VJB917563 VSV917563:VSX917563 WCR917563:WCT917563 WMN917563:WMP917563 WWJ917563:WWL917563 AB983099:AD983099 JX983099:JZ983099 TT983099:TV983099 ADP983099:ADR983099 ANL983099:ANN983099 AXH983099:AXJ983099 BHD983099:BHF983099 BQZ983099:BRB983099 CAV983099:CAX983099 CKR983099:CKT983099 CUN983099:CUP983099 DEJ983099:DEL983099 DOF983099:DOH983099 DYB983099:DYD983099 EHX983099:EHZ983099 ERT983099:ERV983099 FBP983099:FBR983099 FLL983099:FLN983099 FVH983099:FVJ983099 GFD983099:GFF983099 GOZ983099:GPB983099 GYV983099:GYX983099 HIR983099:HIT983099 HSN983099:HSP983099 ICJ983099:ICL983099 IMF983099:IMH983099 IWB983099:IWD983099 JFX983099:JFZ983099 JPT983099:JPV983099 JZP983099:JZR983099 KJL983099:KJN983099 KTH983099:KTJ983099 LDD983099:LDF983099 LMZ983099:LNB983099 LWV983099:LWX983099 MGR983099:MGT983099 MQN983099:MQP983099 NAJ983099:NAL983099 NKF983099:NKH983099 NUB983099:NUD983099 ODX983099:ODZ983099 ONT983099:ONV983099 OXP983099:OXR983099 PHL983099:PHN983099 PRH983099:PRJ983099 QBD983099:QBF983099 QKZ983099:QLB983099 QUV983099:QUX983099 RER983099:RET983099 RON983099:ROP983099 RYJ983099:RYL983099 SIF983099:SIH983099 SSB983099:SSD983099 TBX983099:TBZ983099 TLT983099:TLV983099 TVP983099:TVR983099 UFL983099:UFN983099 UPH983099:UPJ983099 UZD983099:UZF983099 VIZ983099:VJB983099 VSV983099:VSX983099 WCR983099:WCT983099 WMN983099:WMP983099 WWJ983099:WWL983099 UZS983076:VAE983077 KV24:KW24 UR24:US24 AEN24:AEO24 AOJ24:AOK24 AYF24:AYG24 BIB24:BIC24 BRX24:BRY24 CBT24:CBU24 CLP24:CLQ24 CVL24:CVM24 DFH24:DFI24 DPD24:DPE24 DYZ24:DZA24 EIV24:EIW24 ESR24:ESS24 FCN24:FCO24 FMJ24:FMK24 FWF24:FWG24 GGB24:GGC24 GPX24:GPY24 GZT24:GZU24 HJP24:HJQ24 HTL24:HTM24 IDH24:IDI24 IND24:INE24 IWZ24:IXA24 JGV24:JGW24 JQR24:JQS24 KAN24:KAO24 KKJ24:KKK24 KUF24:KUG24 LEB24:LEC24 LNX24:LNY24 LXT24:LXU24 MHP24:MHQ24 MRL24:MRM24 NBH24:NBI24 NLD24:NLE24 NUZ24:NVA24 OEV24:OEW24 OOR24:OOS24 OYN24:OYO24 PIJ24:PIK24 PSF24:PSG24 QCB24:QCC24 QLX24:QLY24 QVT24:QVU24 RFP24:RFQ24 RPL24:RPM24 RZH24:RZI24 SJD24:SJE24 SSZ24:STA24 TCV24:TCW24 TMR24:TMS24 TWN24:TWO24 UGJ24:UGK24 UQF24:UQG24 VAB24:VAC24 VJX24:VJY24 VTT24:VTU24 WDP24:WDQ24 WNL24:WNM24 WXH24:WXI24 AZ65550:BA65550 KV65550:KW65550 UR65550:US65550 AEN65550:AEO65550 AOJ65550:AOK65550 AYF65550:AYG65550 BIB65550:BIC65550 BRX65550:BRY65550 CBT65550:CBU65550 CLP65550:CLQ65550 CVL65550:CVM65550 DFH65550:DFI65550 DPD65550:DPE65550 DYZ65550:DZA65550 EIV65550:EIW65550 ESR65550:ESS65550 FCN65550:FCO65550 FMJ65550:FMK65550 FWF65550:FWG65550 GGB65550:GGC65550 GPX65550:GPY65550 GZT65550:GZU65550 HJP65550:HJQ65550 HTL65550:HTM65550 IDH65550:IDI65550 IND65550:INE65550 IWZ65550:IXA65550 JGV65550:JGW65550 JQR65550:JQS65550 KAN65550:KAO65550 KKJ65550:KKK65550 KUF65550:KUG65550 LEB65550:LEC65550 LNX65550:LNY65550 LXT65550:LXU65550 MHP65550:MHQ65550 MRL65550:MRM65550 NBH65550:NBI65550 NLD65550:NLE65550 NUZ65550:NVA65550 OEV65550:OEW65550 OOR65550:OOS65550 OYN65550:OYO65550 PIJ65550:PIK65550 PSF65550:PSG65550 QCB65550:QCC65550 QLX65550:QLY65550 QVT65550:QVU65550 RFP65550:RFQ65550 RPL65550:RPM65550 RZH65550:RZI65550 SJD65550:SJE65550 SSZ65550:STA65550 TCV65550:TCW65550 TMR65550:TMS65550 TWN65550:TWO65550 UGJ65550:UGK65550 UQF65550:UQG65550 VAB65550:VAC65550 VJX65550:VJY65550 VTT65550:VTU65550 WDP65550:WDQ65550 WNL65550:WNM65550 WXH65550:WXI65550 AZ131086:BA131086 KV131086:KW131086 UR131086:US131086 AEN131086:AEO131086 AOJ131086:AOK131086 AYF131086:AYG131086 BIB131086:BIC131086 BRX131086:BRY131086 CBT131086:CBU131086 CLP131086:CLQ131086 CVL131086:CVM131086 DFH131086:DFI131086 DPD131086:DPE131086 DYZ131086:DZA131086 EIV131086:EIW131086 ESR131086:ESS131086 FCN131086:FCO131086 FMJ131086:FMK131086 FWF131086:FWG131086 GGB131086:GGC131086 GPX131086:GPY131086 GZT131086:GZU131086 HJP131086:HJQ131086 HTL131086:HTM131086 IDH131086:IDI131086 IND131086:INE131086 IWZ131086:IXA131086 JGV131086:JGW131086 JQR131086:JQS131086 KAN131086:KAO131086 KKJ131086:KKK131086 KUF131086:KUG131086 LEB131086:LEC131086 LNX131086:LNY131086 LXT131086:LXU131086 MHP131086:MHQ131086 MRL131086:MRM131086 NBH131086:NBI131086 NLD131086:NLE131086 NUZ131086:NVA131086 OEV131086:OEW131086 OOR131086:OOS131086 OYN131086:OYO131086 PIJ131086:PIK131086 PSF131086:PSG131086 QCB131086:QCC131086 QLX131086:QLY131086 QVT131086:QVU131086 RFP131086:RFQ131086 RPL131086:RPM131086 RZH131086:RZI131086 SJD131086:SJE131086 SSZ131086:STA131086 TCV131086:TCW131086 TMR131086:TMS131086 TWN131086:TWO131086 UGJ131086:UGK131086 UQF131086:UQG131086 VAB131086:VAC131086 VJX131086:VJY131086 VTT131086:VTU131086 WDP131086:WDQ131086 WNL131086:WNM131086 WXH131086:WXI131086 AZ196622:BA196622 KV196622:KW196622 UR196622:US196622 AEN196622:AEO196622 AOJ196622:AOK196622 AYF196622:AYG196622 BIB196622:BIC196622 BRX196622:BRY196622 CBT196622:CBU196622 CLP196622:CLQ196622 CVL196622:CVM196622 DFH196622:DFI196622 DPD196622:DPE196622 DYZ196622:DZA196622 EIV196622:EIW196622 ESR196622:ESS196622 FCN196622:FCO196622 FMJ196622:FMK196622 FWF196622:FWG196622 GGB196622:GGC196622 GPX196622:GPY196622 GZT196622:GZU196622 HJP196622:HJQ196622 HTL196622:HTM196622 IDH196622:IDI196622 IND196622:INE196622 IWZ196622:IXA196622 JGV196622:JGW196622 JQR196622:JQS196622 KAN196622:KAO196622 KKJ196622:KKK196622 KUF196622:KUG196622 LEB196622:LEC196622 LNX196622:LNY196622 LXT196622:LXU196622 MHP196622:MHQ196622 MRL196622:MRM196622 NBH196622:NBI196622 NLD196622:NLE196622 NUZ196622:NVA196622 OEV196622:OEW196622 OOR196622:OOS196622 OYN196622:OYO196622 PIJ196622:PIK196622 PSF196622:PSG196622 QCB196622:QCC196622 QLX196622:QLY196622 QVT196622:QVU196622 RFP196622:RFQ196622 RPL196622:RPM196622 RZH196622:RZI196622 SJD196622:SJE196622 SSZ196622:STA196622 TCV196622:TCW196622 TMR196622:TMS196622 TWN196622:TWO196622 UGJ196622:UGK196622 UQF196622:UQG196622 VAB196622:VAC196622 VJX196622:VJY196622 VTT196622:VTU196622 WDP196622:WDQ196622 WNL196622:WNM196622 WXH196622:WXI196622 AZ262158:BA262158 KV262158:KW262158 UR262158:US262158 AEN262158:AEO262158 AOJ262158:AOK262158 AYF262158:AYG262158 BIB262158:BIC262158 BRX262158:BRY262158 CBT262158:CBU262158 CLP262158:CLQ262158 CVL262158:CVM262158 DFH262158:DFI262158 DPD262158:DPE262158 DYZ262158:DZA262158 EIV262158:EIW262158 ESR262158:ESS262158 FCN262158:FCO262158 FMJ262158:FMK262158 FWF262158:FWG262158 GGB262158:GGC262158 GPX262158:GPY262158 GZT262158:GZU262158 HJP262158:HJQ262158 HTL262158:HTM262158 IDH262158:IDI262158 IND262158:INE262158 IWZ262158:IXA262158 JGV262158:JGW262158 JQR262158:JQS262158 KAN262158:KAO262158 KKJ262158:KKK262158 KUF262158:KUG262158 LEB262158:LEC262158 LNX262158:LNY262158 LXT262158:LXU262158 MHP262158:MHQ262158 MRL262158:MRM262158 NBH262158:NBI262158 NLD262158:NLE262158 NUZ262158:NVA262158 OEV262158:OEW262158 OOR262158:OOS262158 OYN262158:OYO262158 PIJ262158:PIK262158 PSF262158:PSG262158 QCB262158:QCC262158 QLX262158:QLY262158 QVT262158:QVU262158 RFP262158:RFQ262158 RPL262158:RPM262158 RZH262158:RZI262158 SJD262158:SJE262158 SSZ262158:STA262158 TCV262158:TCW262158 TMR262158:TMS262158 TWN262158:TWO262158 UGJ262158:UGK262158 UQF262158:UQG262158 VAB262158:VAC262158 VJX262158:VJY262158 VTT262158:VTU262158 WDP262158:WDQ262158 WNL262158:WNM262158 WXH262158:WXI262158 AZ327694:BA327694 KV327694:KW327694 UR327694:US327694 AEN327694:AEO327694 AOJ327694:AOK327694 AYF327694:AYG327694 BIB327694:BIC327694 BRX327694:BRY327694 CBT327694:CBU327694 CLP327694:CLQ327694 CVL327694:CVM327694 DFH327694:DFI327694 DPD327694:DPE327694 DYZ327694:DZA327694 EIV327694:EIW327694 ESR327694:ESS327694 FCN327694:FCO327694 FMJ327694:FMK327694 FWF327694:FWG327694 GGB327694:GGC327694 GPX327694:GPY327694 GZT327694:GZU327694 HJP327694:HJQ327694 HTL327694:HTM327694 IDH327694:IDI327694 IND327694:INE327694 IWZ327694:IXA327694 JGV327694:JGW327694 JQR327694:JQS327694 KAN327694:KAO327694 KKJ327694:KKK327694 KUF327694:KUG327694 LEB327694:LEC327694 LNX327694:LNY327694 LXT327694:LXU327694 MHP327694:MHQ327694 MRL327694:MRM327694 NBH327694:NBI327694 NLD327694:NLE327694 NUZ327694:NVA327694 OEV327694:OEW327694 OOR327694:OOS327694 OYN327694:OYO327694 PIJ327694:PIK327694 PSF327694:PSG327694 QCB327694:QCC327694 QLX327694:QLY327694 QVT327694:QVU327694 RFP327694:RFQ327694 RPL327694:RPM327694 RZH327694:RZI327694 SJD327694:SJE327694 SSZ327694:STA327694 TCV327694:TCW327694 TMR327694:TMS327694 TWN327694:TWO327694 UGJ327694:UGK327694 UQF327694:UQG327694 VAB327694:VAC327694 VJX327694:VJY327694 VTT327694:VTU327694 WDP327694:WDQ327694 WNL327694:WNM327694 WXH327694:WXI327694 AZ393230:BA393230 KV393230:KW393230 UR393230:US393230 AEN393230:AEO393230 AOJ393230:AOK393230 AYF393230:AYG393230 BIB393230:BIC393230 BRX393230:BRY393230 CBT393230:CBU393230 CLP393230:CLQ393230 CVL393230:CVM393230 DFH393230:DFI393230 DPD393230:DPE393230 DYZ393230:DZA393230 EIV393230:EIW393230 ESR393230:ESS393230 FCN393230:FCO393230 FMJ393230:FMK393230 FWF393230:FWG393230 GGB393230:GGC393230 GPX393230:GPY393230 GZT393230:GZU393230 HJP393230:HJQ393230 HTL393230:HTM393230 IDH393230:IDI393230 IND393230:INE393230 IWZ393230:IXA393230 JGV393230:JGW393230 JQR393230:JQS393230 KAN393230:KAO393230 KKJ393230:KKK393230 KUF393230:KUG393230 LEB393230:LEC393230 LNX393230:LNY393230 LXT393230:LXU393230 MHP393230:MHQ393230 MRL393230:MRM393230 NBH393230:NBI393230 NLD393230:NLE393230 NUZ393230:NVA393230 OEV393230:OEW393230 OOR393230:OOS393230 OYN393230:OYO393230 PIJ393230:PIK393230 PSF393230:PSG393230 QCB393230:QCC393230 QLX393230:QLY393230 QVT393230:QVU393230 RFP393230:RFQ393230 RPL393230:RPM393230 RZH393230:RZI393230 SJD393230:SJE393230 SSZ393230:STA393230 TCV393230:TCW393230 TMR393230:TMS393230 TWN393230:TWO393230 UGJ393230:UGK393230 UQF393230:UQG393230 VAB393230:VAC393230 VJX393230:VJY393230 VTT393230:VTU393230 WDP393230:WDQ393230 WNL393230:WNM393230 WXH393230:WXI393230 AZ458766:BA458766 KV458766:KW458766 UR458766:US458766 AEN458766:AEO458766 AOJ458766:AOK458766 AYF458766:AYG458766 BIB458766:BIC458766 BRX458766:BRY458766 CBT458766:CBU458766 CLP458766:CLQ458766 CVL458766:CVM458766 DFH458766:DFI458766 DPD458766:DPE458766 DYZ458766:DZA458766 EIV458766:EIW458766 ESR458766:ESS458766 FCN458766:FCO458766 FMJ458766:FMK458766 FWF458766:FWG458766 GGB458766:GGC458766 GPX458766:GPY458766 GZT458766:GZU458766 HJP458766:HJQ458766 HTL458766:HTM458766 IDH458766:IDI458766 IND458766:INE458766 IWZ458766:IXA458766 JGV458766:JGW458766 JQR458766:JQS458766 KAN458766:KAO458766 KKJ458766:KKK458766 KUF458766:KUG458766 LEB458766:LEC458766 LNX458766:LNY458766 LXT458766:LXU458766 MHP458766:MHQ458766 MRL458766:MRM458766 NBH458766:NBI458766 NLD458766:NLE458766 NUZ458766:NVA458766 OEV458766:OEW458766 OOR458766:OOS458766 OYN458766:OYO458766 PIJ458766:PIK458766 PSF458766:PSG458766 QCB458766:QCC458766 QLX458766:QLY458766 QVT458766:QVU458766 RFP458766:RFQ458766 RPL458766:RPM458766 RZH458766:RZI458766 SJD458766:SJE458766 SSZ458766:STA458766 TCV458766:TCW458766 TMR458766:TMS458766 TWN458766:TWO458766 UGJ458766:UGK458766 UQF458766:UQG458766 VAB458766:VAC458766 VJX458766:VJY458766 VTT458766:VTU458766 WDP458766:WDQ458766 WNL458766:WNM458766 WXH458766:WXI458766 AZ524302:BA524302 KV524302:KW524302 UR524302:US524302 AEN524302:AEO524302 AOJ524302:AOK524302 AYF524302:AYG524302 BIB524302:BIC524302 BRX524302:BRY524302 CBT524302:CBU524302 CLP524302:CLQ524302 CVL524302:CVM524302 DFH524302:DFI524302 DPD524302:DPE524302 DYZ524302:DZA524302 EIV524302:EIW524302 ESR524302:ESS524302 FCN524302:FCO524302 FMJ524302:FMK524302 FWF524302:FWG524302 GGB524302:GGC524302 GPX524302:GPY524302 GZT524302:GZU524302 HJP524302:HJQ524302 HTL524302:HTM524302 IDH524302:IDI524302 IND524302:INE524302 IWZ524302:IXA524302 JGV524302:JGW524302 JQR524302:JQS524302 KAN524302:KAO524302 KKJ524302:KKK524302 KUF524302:KUG524302 LEB524302:LEC524302 LNX524302:LNY524302 LXT524302:LXU524302 MHP524302:MHQ524302 MRL524302:MRM524302 NBH524302:NBI524302 NLD524302:NLE524302 NUZ524302:NVA524302 OEV524302:OEW524302 OOR524302:OOS524302 OYN524302:OYO524302 PIJ524302:PIK524302 PSF524302:PSG524302 QCB524302:QCC524302 QLX524302:QLY524302 QVT524302:QVU524302 RFP524302:RFQ524302 RPL524302:RPM524302 RZH524302:RZI524302 SJD524302:SJE524302 SSZ524302:STA524302 TCV524302:TCW524302 TMR524302:TMS524302 TWN524302:TWO524302 UGJ524302:UGK524302 UQF524302:UQG524302 VAB524302:VAC524302 VJX524302:VJY524302 VTT524302:VTU524302 WDP524302:WDQ524302 WNL524302:WNM524302 WXH524302:WXI524302 AZ589838:BA589838 KV589838:KW589838 UR589838:US589838 AEN589838:AEO589838 AOJ589838:AOK589838 AYF589838:AYG589838 BIB589838:BIC589838 BRX589838:BRY589838 CBT589838:CBU589838 CLP589838:CLQ589838 CVL589838:CVM589838 DFH589838:DFI589838 DPD589838:DPE589838 DYZ589838:DZA589838 EIV589838:EIW589838 ESR589838:ESS589838 FCN589838:FCO589838 FMJ589838:FMK589838 FWF589838:FWG589838 GGB589838:GGC589838 GPX589838:GPY589838 GZT589838:GZU589838 HJP589838:HJQ589838 HTL589838:HTM589838 IDH589838:IDI589838 IND589838:INE589838 IWZ589838:IXA589838 JGV589838:JGW589838 JQR589838:JQS589838 KAN589838:KAO589838 KKJ589838:KKK589838 KUF589838:KUG589838 LEB589838:LEC589838 LNX589838:LNY589838 LXT589838:LXU589838 MHP589838:MHQ589838 MRL589838:MRM589838 NBH589838:NBI589838 NLD589838:NLE589838 NUZ589838:NVA589838 OEV589838:OEW589838 OOR589838:OOS589838 OYN589838:OYO589838 PIJ589838:PIK589838 PSF589838:PSG589838 QCB589838:QCC589838 QLX589838:QLY589838 QVT589838:QVU589838 RFP589838:RFQ589838 RPL589838:RPM589838 RZH589838:RZI589838 SJD589838:SJE589838 SSZ589838:STA589838 TCV589838:TCW589838 TMR589838:TMS589838 TWN589838:TWO589838 UGJ589838:UGK589838 UQF589838:UQG589838 VAB589838:VAC589838 VJX589838:VJY589838 VTT589838:VTU589838 WDP589838:WDQ589838 WNL589838:WNM589838 WXH589838:WXI589838 AZ655374:BA655374 KV655374:KW655374 UR655374:US655374 AEN655374:AEO655374 AOJ655374:AOK655374 AYF655374:AYG655374 BIB655374:BIC655374 BRX655374:BRY655374 CBT655374:CBU655374 CLP655374:CLQ655374 CVL655374:CVM655374 DFH655374:DFI655374 DPD655374:DPE655374 DYZ655374:DZA655374 EIV655374:EIW655374 ESR655374:ESS655374 FCN655374:FCO655374 FMJ655374:FMK655374 FWF655374:FWG655374 GGB655374:GGC655374 GPX655374:GPY655374 GZT655374:GZU655374 HJP655374:HJQ655374 HTL655374:HTM655374 IDH655374:IDI655374 IND655374:INE655374 IWZ655374:IXA655374 JGV655374:JGW655374 JQR655374:JQS655374 KAN655374:KAO655374 KKJ655374:KKK655374 KUF655374:KUG655374 LEB655374:LEC655374 LNX655374:LNY655374 LXT655374:LXU655374 MHP655374:MHQ655374 MRL655374:MRM655374 NBH655374:NBI655374 NLD655374:NLE655374 NUZ655374:NVA655374 OEV655374:OEW655374 OOR655374:OOS655374 OYN655374:OYO655374 PIJ655374:PIK655374 PSF655374:PSG655374 QCB655374:QCC655374 QLX655374:QLY655374 QVT655374:QVU655374 RFP655374:RFQ655374 RPL655374:RPM655374 RZH655374:RZI655374 SJD655374:SJE655374 SSZ655374:STA655374 TCV655374:TCW655374 TMR655374:TMS655374 TWN655374:TWO655374 UGJ655374:UGK655374 UQF655374:UQG655374 VAB655374:VAC655374 VJX655374:VJY655374 VTT655374:VTU655374 WDP655374:WDQ655374 WNL655374:WNM655374 WXH655374:WXI655374 AZ720910:BA720910 KV720910:KW720910 UR720910:US720910 AEN720910:AEO720910 AOJ720910:AOK720910 AYF720910:AYG720910 BIB720910:BIC720910 BRX720910:BRY720910 CBT720910:CBU720910 CLP720910:CLQ720910 CVL720910:CVM720910 DFH720910:DFI720910 DPD720910:DPE720910 DYZ720910:DZA720910 EIV720910:EIW720910 ESR720910:ESS720910 FCN720910:FCO720910 FMJ720910:FMK720910 FWF720910:FWG720910 GGB720910:GGC720910 GPX720910:GPY720910 GZT720910:GZU720910 HJP720910:HJQ720910 HTL720910:HTM720910 IDH720910:IDI720910 IND720910:INE720910 IWZ720910:IXA720910 JGV720910:JGW720910 JQR720910:JQS720910 KAN720910:KAO720910 KKJ720910:KKK720910 KUF720910:KUG720910 LEB720910:LEC720910 LNX720910:LNY720910 LXT720910:LXU720910 MHP720910:MHQ720910 MRL720910:MRM720910 NBH720910:NBI720910 NLD720910:NLE720910 NUZ720910:NVA720910 OEV720910:OEW720910 OOR720910:OOS720910 OYN720910:OYO720910 PIJ720910:PIK720910 PSF720910:PSG720910 QCB720910:QCC720910 QLX720910:QLY720910 QVT720910:QVU720910 RFP720910:RFQ720910 RPL720910:RPM720910 RZH720910:RZI720910 SJD720910:SJE720910 SSZ720910:STA720910 TCV720910:TCW720910 TMR720910:TMS720910 TWN720910:TWO720910 UGJ720910:UGK720910 UQF720910:UQG720910 VAB720910:VAC720910 VJX720910:VJY720910 VTT720910:VTU720910 WDP720910:WDQ720910 WNL720910:WNM720910 WXH720910:WXI720910 AZ786446:BA786446 KV786446:KW786446 UR786446:US786446 AEN786446:AEO786446 AOJ786446:AOK786446 AYF786446:AYG786446 BIB786446:BIC786446 BRX786446:BRY786446 CBT786446:CBU786446 CLP786446:CLQ786446 CVL786446:CVM786446 DFH786446:DFI786446 DPD786446:DPE786446 DYZ786446:DZA786446 EIV786446:EIW786446 ESR786446:ESS786446 FCN786446:FCO786446 FMJ786446:FMK786446 FWF786446:FWG786446 GGB786446:GGC786446 GPX786446:GPY786446 GZT786446:GZU786446 HJP786446:HJQ786446 HTL786446:HTM786446 IDH786446:IDI786446 IND786446:INE786446 IWZ786446:IXA786446 JGV786446:JGW786446 JQR786446:JQS786446 KAN786446:KAO786446 KKJ786446:KKK786446 KUF786446:KUG786446 LEB786446:LEC786446 LNX786446:LNY786446 LXT786446:LXU786446 MHP786446:MHQ786446 MRL786446:MRM786446 NBH786446:NBI786446 NLD786446:NLE786446 NUZ786446:NVA786446 OEV786446:OEW786446 OOR786446:OOS786446 OYN786446:OYO786446 PIJ786446:PIK786446 PSF786446:PSG786446 QCB786446:QCC786446 QLX786446:QLY786446 QVT786446:QVU786446 RFP786446:RFQ786446 RPL786446:RPM786446 RZH786446:RZI786446 SJD786446:SJE786446 SSZ786446:STA786446 TCV786446:TCW786446 TMR786446:TMS786446 TWN786446:TWO786446 UGJ786446:UGK786446 UQF786446:UQG786446 VAB786446:VAC786446 VJX786446:VJY786446 VTT786446:VTU786446 WDP786446:WDQ786446 WNL786446:WNM786446 WXH786446:WXI786446 AZ851982:BA851982 KV851982:KW851982 UR851982:US851982 AEN851982:AEO851982 AOJ851982:AOK851982 AYF851982:AYG851982 BIB851982:BIC851982 BRX851982:BRY851982 CBT851982:CBU851982 CLP851982:CLQ851982 CVL851982:CVM851982 DFH851982:DFI851982 DPD851982:DPE851982 DYZ851982:DZA851982 EIV851982:EIW851982 ESR851982:ESS851982 FCN851982:FCO851982 FMJ851982:FMK851982 FWF851982:FWG851982 GGB851982:GGC851982 GPX851982:GPY851982 GZT851982:GZU851982 HJP851982:HJQ851982 HTL851982:HTM851982 IDH851982:IDI851982 IND851982:INE851982 IWZ851982:IXA851982 JGV851982:JGW851982 JQR851982:JQS851982 KAN851982:KAO851982 KKJ851982:KKK851982 KUF851982:KUG851982 LEB851982:LEC851982 LNX851982:LNY851982 LXT851982:LXU851982 MHP851982:MHQ851982 MRL851982:MRM851982 NBH851982:NBI851982 NLD851982:NLE851982 NUZ851982:NVA851982 OEV851982:OEW851982 OOR851982:OOS851982 OYN851982:OYO851982 PIJ851982:PIK851982 PSF851982:PSG851982 QCB851982:QCC851982 QLX851982:QLY851982 QVT851982:QVU851982 RFP851982:RFQ851982 RPL851982:RPM851982 RZH851982:RZI851982 SJD851982:SJE851982 SSZ851982:STA851982 TCV851982:TCW851982 TMR851982:TMS851982 TWN851982:TWO851982 UGJ851982:UGK851982 UQF851982:UQG851982 VAB851982:VAC851982 VJX851982:VJY851982 VTT851982:VTU851982 WDP851982:WDQ851982 WNL851982:WNM851982 WXH851982:WXI851982 AZ917518:BA917518 KV917518:KW917518 UR917518:US917518 AEN917518:AEO917518 AOJ917518:AOK917518 AYF917518:AYG917518 BIB917518:BIC917518 BRX917518:BRY917518 CBT917518:CBU917518 CLP917518:CLQ917518 CVL917518:CVM917518 DFH917518:DFI917518 DPD917518:DPE917518 DYZ917518:DZA917518 EIV917518:EIW917518 ESR917518:ESS917518 FCN917518:FCO917518 FMJ917518:FMK917518 FWF917518:FWG917518 GGB917518:GGC917518 GPX917518:GPY917518 GZT917518:GZU917518 HJP917518:HJQ917518 HTL917518:HTM917518 IDH917518:IDI917518 IND917518:INE917518 IWZ917518:IXA917518 JGV917518:JGW917518 JQR917518:JQS917518 KAN917518:KAO917518 KKJ917518:KKK917518 KUF917518:KUG917518 LEB917518:LEC917518 LNX917518:LNY917518 LXT917518:LXU917518 MHP917518:MHQ917518 MRL917518:MRM917518 NBH917518:NBI917518 NLD917518:NLE917518 NUZ917518:NVA917518 OEV917518:OEW917518 OOR917518:OOS917518 OYN917518:OYO917518 PIJ917518:PIK917518 PSF917518:PSG917518 QCB917518:QCC917518 QLX917518:QLY917518 QVT917518:QVU917518 RFP917518:RFQ917518 RPL917518:RPM917518 RZH917518:RZI917518 SJD917518:SJE917518 SSZ917518:STA917518 TCV917518:TCW917518 TMR917518:TMS917518 TWN917518:TWO917518 UGJ917518:UGK917518 UQF917518:UQG917518 VAB917518:VAC917518 VJX917518:VJY917518 VTT917518:VTU917518 WDP917518:WDQ917518 WNL917518:WNM917518 WXH917518:WXI917518 AZ983054:BA983054 KV983054:KW983054 UR983054:US983054 AEN983054:AEO983054 AOJ983054:AOK983054 AYF983054:AYG983054 BIB983054:BIC983054 BRX983054:BRY983054 CBT983054:CBU983054 CLP983054:CLQ983054 CVL983054:CVM983054 DFH983054:DFI983054 DPD983054:DPE983054 DYZ983054:DZA983054 EIV983054:EIW983054 ESR983054:ESS983054 FCN983054:FCO983054 FMJ983054:FMK983054 FWF983054:FWG983054 GGB983054:GGC983054 GPX983054:GPY983054 GZT983054:GZU983054 HJP983054:HJQ983054 HTL983054:HTM983054 IDH983054:IDI983054 IND983054:INE983054 IWZ983054:IXA983054 JGV983054:JGW983054 JQR983054:JQS983054 KAN983054:KAO983054 KKJ983054:KKK983054 KUF983054:KUG983054 LEB983054:LEC983054 LNX983054:LNY983054 LXT983054:LXU983054 MHP983054:MHQ983054 MRL983054:MRM983054 NBH983054:NBI983054 NLD983054:NLE983054 NUZ983054:NVA983054 OEV983054:OEW983054 OOR983054:OOS983054 OYN983054:OYO983054 PIJ983054:PIK983054 PSF983054:PSG983054 QCB983054:QCC983054 QLX983054:QLY983054 QVT983054:QVU983054 RFP983054:RFQ983054 RPL983054:RPM983054 RZH983054:RZI983054 SJD983054:SJE983054 SSZ983054:STA983054 TCV983054:TCW983054 TMR983054:TMS983054 TWN983054:TWO983054 UGJ983054:UGK983054 UQF983054:UQG983054 VAB983054:VAC983054 VJX983054:VJY983054 VTT983054:VTU983054 WDP983054:WDQ983054 WNL983054:WNM983054 WXH983054:WXI983054 G43:I43 JC43:JE43 SY43:TA43 ACU43:ACW43 AMQ43:AMS43 AWM43:AWO43 BGI43:BGK43 BQE43:BQG43 CAA43:CAC43 CJW43:CJY43 CTS43:CTU43 DDO43:DDQ43 DNK43:DNM43 DXG43:DXI43 EHC43:EHE43 EQY43:ERA43 FAU43:FAW43 FKQ43:FKS43 FUM43:FUO43 GEI43:GEK43 GOE43:GOG43 GYA43:GYC43 HHW43:HHY43 HRS43:HRU43 IBO43:IBQ43 ILK43:ILM43 IVG43:IVI43 JFC43:JFE43 JOY43:JPA43 JYU43:JYW43 KIQ43:KIS43 KSM43:KSO43 LCI43:LCK43 LME43:LMG43 LWA43:LWC43 MFW43:MFY43 MPS43:MPU43 MZO43:MZQ43 NJK43:NJM43 NTG43:NTI43 ODC43:ODE43 OMY43:ONA43 OWU43:OWW43 PGQ43:PGS43 PQM43:PQO43 QAI43:QAK43 QKE43:QKG43 QUA43:QUC43 RDW43:RDY43 RNS43:RNU43 RXO43:RXQ43 SHK43:SHM43 SRG43:SRI43 TBC43:TBE43 TKY43:TLA43 TUU43:TUW43 UEQ43:UES43 UOM43:UOO43 UYI43:UYK43 VIE43:VIG43 VSA43:VSC43 WBW43:WBY43 WLS43:WLU43 WVO43:WVQ43 G65569:I65569 JC65569:JE65569 SY65569:TA65569 ACU65569:ACW65569 AMQ65569:AMS65569 AWM65569:AWO65569 BGI65569:BGK65569 BQE65569:BQG65569 CAA65569:CAC65569 CJW65569:CJY65569 CTS65569:CTU65569 DDO65569:DDQ65569 DNK65569:DNM65569 DXG65569:DXI65569 EHC65569:EHE65569 EQY65569:ERA65569 FAU65569:FAW65569 FKQ65569:FKS65569 FUM65569:FUO65569 GEI65569:GEK65569 GOE65569:GOG65569 GYA65569:GYC65569 HHW65569:HHY65569 HRS65569:HRU65569 IBO65569:IBQ65569 ILK65569:ILM65569 IVG65569:IVI65569 JFC65569:JFE65569 JOY65569:JPA65569 JYU65569:JYW65569 KIQ65569:KIS65569 KSM65569:KSO65569 LCI65569:LCK65569 LME65569:LMG65569 LWA65569:LWC65569 MFW65569:MFY65569 MPS65569:MPU65569 MZO65569:MZQ65569 NJK65569:NJM65569 NTG65569:NTI65569 ODC65569:ODE65569 OMY65569:ONA65569 OWU65569:OWW65569 PGQ65569:PGS65569 PQM65569:PQO65569 QAI65569:QAK65569 QKE65569:QKG65569 QUA65569:QUC65569 RDW65569:RDY65569 RNS65569:RNU65569 RXO65569:RXQ65569 SHK65569:SHM65569 SRG65569:SRI65569 TBC65569:TBE65569 TKY65569:TLA65569 TUU65569:TUW65569 UEQ65569:UES65569 UOM65569:UOO65569 UYI65569:UYK65569 VIE65569:VIG65569 VSA65569:VSC65569 WBW65569:WBY65569 WLS65569:WLU65569 WVO65569:WVQ65569 G131105:I131105 JC131105:JE131105 SY131105:TA131105 ACU131105:ACW131105 AMQ131105:AMS131105 AWM131105:AWO131105 BGI131105:BGK131105 BQE131105:BQG131105 CAA131105:CAC131105 CJW131105:CJY131105 CTS131105:CTU131105 DDO131105:DDQ131105 DNK131105:DNM131105 DXG131105:DXI131105 EHC131105:EHE131105 EQY131105:ERA131105 FAU131105:FAW131105 FKQ131105:FKS131105 FUM131105:FUO131105 GEI131105:GEK131105 GOE131105:GOG131105 GYA131105:GYC131105 HHW131105:HHY131105 HRS131105:HRU131105 IBO131105:IBQ131105 ILK131105:ILM131105 IVG131105:IVI131105 JFC131105:JFE131105 JOY131105:JPA131105 JYU131105:JYW131105 KIQ131105:KIS131105 KSM131105:KSO131105 LCI131105:LCK131105 LME131105:LMG131105 LWA131105:LWC131105 MFW131105:MFY131105 MPS131105:MPU131105 MZO131105:MZQ131105 NJK131105:NJM131105 NTG131105:NTI131105 ODC131105:ODE131105 OMY131105:ONA131105 OWU131105:OWW131105 PGQ131105:PGS131105 PQM131105:PQO131105 QAI131105:QAK131105 QKE131105:QKG131105 QUA131105:QUC131105 RDW131105:RDY131105 RNS131105:RNU131105 RXO131105:RXQ131105 SHK131105:SHM131105 SRG131105:SRI131105 TBC131105:TBE131105 TKY131105:TLA131105 TUU131105:TUW131105 UEQ131105:UES131105 UOM131105:UOO131105 UYI131105:UYK131105 VIE131105:VIG131105 VSA131105:VSC131105 WBW131105:WBY131105 WLS131105:WLU131105 WVO131105:WVQ131105 G196641:I196641 JC196641:JE196641 SY196641:TA196641 ACU196641:ACW196641 AMQ196641:AMS196641 AWM196641:AWO196641 BGI196641:BGK196641 BQE196641:BQG196641 CAA196641:CAC196641 CJW196641:CJY196641 CTS196641:CTU196641 DDO196641:DDQ196641 DNK196641:DNM196641 DXG196641:DXI196641 EHC196641:EHE196641 EQY196641:ERA196641 FAU196641:FAW196641 FKQ196641:FKS196641 FUM196641:FUO196641 GEI196641:GEK196641 GOE196641:GOG196641 GYA196641:GYC196641 HHW196641:HHY196641 HRS196641:HRU196641 IBO196641:IBQ196641 ILK196641:ILM196641 IVG196641:IVI196641 JFC196641:JFE196641 JOY196641:JPA196641 JYU196641:JYW196641 KIQ196641:KIS196641 KSM196641:KSO196641 LCI196641:LCK196641 LME196641:LMG196641 LWA196641:LWC196641 MFW196641:MFY196641 MPS196641:MPU196641 MZO196641:MZQ196641 NJK196641:NJM196641 NTG196641:NTI196641 ODC196641:ODE196641 OMY196641:ONA196641 OWU196641:OWW196641 PGQ196641:PGS196641 PQM196641:PQO196641 QAI196641:QAK196641 QKE196641:QKG196641 QUA196641:QUC196641 RDW196641:RDY196641 RNS196641:RNU196641 RXO196641:RXQ196641 SHK196641:SHM196641 SRG196641:SRI196641 TBC196641:TBE196641 TKY196641:TLA196641 TUU196641:TUW196641 UEQ196641:UES196641 UOM196641:UOO196641 UYI196641:UYK196641 VIE196641:VIG196641 VSA196641:VSC196641 WBW196641:WBY196641 WLS196641:WLU196641 WVO196641:WVQ196641 G262177:I262177 JC262177:JE262177 SY262177:TA262177 ACU262177:ACW262177 AMQ262177:AMS262177 AWM262177:AWO262177 BGI262177:BGK262177 BQE262177:BQG262177 CAA262177:CAC262177 CJW262177:CJY262177 CTS262177:CTU262177 DDO262177:DDQ262177 DNK262177:DNM262177 DXG262177:DXI262177 EHC262177:EHE262177 EQY262177:ERA262177 FAU262177:FAW262177 FKQ262177:FKS262177 FUM262177:FUO262177 GEI262177:GEK262177 GOE262177:GOG262177 GYA262177:GYC262177 HHW262177:HHY262177 HRS262177:HRU262177 IBO262177:IBQ262177 ILK262177:ILM262177 IVG262177:IVI262177 JFC262177:JFE262177 JOY262177:JPA262177 JYU262177:JYW262177 KIQ262177:KIS262177 KSM262177:KSO262177 LCI262177:LCK262177 LME262177:LMG262177 LWA262177:LWC262177 MFW262177:MFY262177 MPS262177:MPU262177 MZO262177:MZQ262177 NJK262177:NJM262177 NTG262177:NTI262177 ODC262177:ODE262177 OMY262177:ONA262177 OWU262177:OWW262177 PGQ262177:PGS262177 PQM262177:PQO262177 QAI262177:QAK262177 QKE262177:QKG262177 QUA262177:QUC262177 RDW262177:RDY262177 RNS262177:RNU262177 RXO262177:RXQ262177 SHK262177:SHM262177 SRG262177:SRI262177 TBC262177:TBE262177 TKY262177:TLA262177 TUU262177:TUW262177 UEQ262177:UES262177 UOM262177:UOO262177 UYI262177:UYK262177 VIE262177:VIG262177 VSA262177:VSC262177 WBW262177:WBY262177 WLS262177:WLU262177 WVO262177:WVQ262177 G327713:I327713 JC327713:JE327713 SY327713:TA327713 ACU327713:ACW327713 AMQ327713:AMS327713 AWM327713:AWO327713 BGI327713:BGK327713 BQE327713:BQG327713 CAA327713:CAC327713 CJW327713:CJY327713 CTS327713:CTU327713 DDO327713:DDQ327713 DNK327713:DNM327713 DXG327713:DXI327713 EHC327713:EHE327713 EQY327713:ERA327713 FAU327713:FAW327713 FKQ327713:FKS327713 FUM327713:FUO327713 GEI327713:GEK327713 GOE327713:GOG327713 GYA327713:GYC327713 HHW327713:HHY327713 HRS327713:HRU327713 IBO327713:IBQ327713 ILK327713:ILM327713 IVG327713:IVI327713 JFC327713:JFE327713 JOY327713:JPA327713 JYU327713:JYW327713 KIQ327713:KIS327713 KSM327713:KSO327713 LCI327713:LCK327713 LME327713:LMG327713 LWA327713:LWC327713 MFW327713:MFY327713 MPS327713:MPU327713 MZO327713:MZQ327713 NJK327713:NJM327713 NTG327713:NTI327713 ODC327713:ODE327713 OMY327713:ONA327713 OWU327713:OWW327713 PGQ327713:PGS327713 PQM327713:PQO327713 QAI327713:QAK327713 QKE327713:QKG327713 QUA327713:QUC327713 RDW327713:RDY327713 RNS327713:RNU327713 RXO327713:RXQ327713 SHK327713:SHM327713 SRG327713:SRI327713 TBC327713:TBE327713 TKY327713:TLA327713 TUU327713:TUW327713 UEQ327713:UES327713 UOM327713:UOO327713 UYI327713:UYK327713 VIE327713:VIG327713 VSA327713:VSC327713 WBW327713:WBY327713 WLS327713:WLU327713 WVO327713:WVQ327713 G393249:I393249 JC393249:JE393249 SY393249:TA393249 ACU393249:ACW393249 AMQ393249:AMS393249 AWM393249:AWO393249 BGI393249:BGK393249 BQE393249:BQG393249 CAA393249:CAC393249 CJW393249:CJY393249 CTS393249:CTU393249 DDO393249:DDQ393249 DNK393249:DNM393249 DXG393249:DXI393249 EHC393249:EHE393249 EQY393249:ERA393249 FAU393249:FAW393249 FKQ393249:FKS393249 FUM393249:FUO393249 GEI393249:GEK393249 GOE393249:GOG393249 GYA393249:GYC393249 HHW393249:HHY393249 HRS393249:HRU393249 IBO393249:IBQ393249 ILK393249:ILM393249 IVG393249:IVI393249 JFC393249:JFE393249 JOY393249:JPA393249 JYU393249:JYW393249 KIQ393249:KIS393249 KSM393249:KSO393249 LCI393249:LCK393249 LME393249:LMG393249 LWA393249:LWC393249 MFW393249:MFY393249 MPS393249:MPU393249 MZO393249:MZQ393249 NJK393249:NJM393249 NTG393249:NTI393249 ODC393249:ODE393249 OMY393249:ONA393249 OWU393249:OWW393249 PGQ393249:PGS393249 PQM393249:PQO393249 QAI393249:QAK393249 QKE393249:QKG393249 QUA393249:QUC393249 RDW393249:RDY393249 RNS393249:RNU393249 RXO393249:RXQ393249 SHK393249:SHM393249 SRG393249:SRI393249 TBC393249:TBE393249 TKY393249:TLA393249 TUU393249:TUW393249 UEQ393249:UES393249 UOM393249:UOO393249 UYI393249:UYK393249 VIE393249:VIG393249 VSA393249:VSC393249 WBW393249:WBY393249 WLS393249:WLU393249 WVO393249:WVQ393249 G458785:I458785 JC458785:JE458785 SY458785:TA458785 ACU458785:ACW458785 AMQ458785:AMS458785 AWM458785:AWO458785 BGI458785:BGK458785 BQE458785:BQG458785 CAA458785:CAC458785 CJW458785:CJY458785 CTS458785:CTU458785 DDO458785:DDQ458785 DNK458785:DNM458785 DXG458785:DXI458785 EHC458785:EHE458785 EQY458785:ERA458785 FAU458785:FAW458785 FKQ458785:FKS458785 FUM458785:FUO458785 GEI458785:GEK458785 GOE458785:GOG458785 GYA458785:GYC458785 HHW458785:HHY458785 HRS458785:HRU458785 IBO458785:IBQ458785 ILK458785:ILM458785 IVG458785:IVI458785 JFC458785:JFE458785 JOY458785:JPA458785 JYU458785:JYW458785 KIQ458785:KIS458785 KSM458785:KSO458785 LCI458785:LCK458785 LME458785:LMG458785 LWA458785:LWC458785 MFW458785:MFY458785 MPS458785:MPU458785 MZO458785:MZQ458785 NJK458785:NJM458785 NTG458785:NTI458785 ODC458785:ODE458785 OMY458785:ONA458785 OWU458785:OWW458785 PGQ458785:PGS458785 PQM458785:PQO458785 QAI458785:QAK458785 QKE458785:QKG458785 QUA458785:QUC458785 RDW458785:RDY458785 RNS458785:RNU458785 RXO458785:RXQ458785 SHK458785:SHM458785 SRG458785:SRI458785 TBC458785:TBE458785 TKY458785:TLA458785 TUU458785:TUW458785 UEQ458785:UES458785 UOM458785:UOO458785 UYI458785:UYK458785 VIE458785:VIG458785 VSA458785:VSC458785 WBW458785:WBY458785 WLS458785:WLU458785 WVO458785:WVQ458785 G524321:I524321 JC524321:JE524321 SY524321:TA524321 ACU524321:ACW524321 AMQ524321:AMS524321 AWM524321:AWO524321 BGI524321:BGK524321 BQE524321:BQG524321 CAA524321:CAC524321 CJW524321:CJY524321 CTS524321:CTU524321 DDO524321:DDQ524321 DNK524321:DNM524321 DXG524321:DXI524321 EHC524321:EHE524321 EQY524321:ERA524321 FAU524321:FAW524321 FKQ524321:FKS524321 FUM524321:FUO524321 GEI524321:GEK524321 GOE524321:GOG524321 GYA524321:GYC524321 HHW524321:HHY524321 HRS524321:HRU524321 IBO524321:IBQ524321 ILK524321:ILM524321 IVG524321:IVI524321 JFC524321:JFE524321 JOY524321:JPA524321 JYU524321:JYW524321 KIQ524321:KIS524321 KSM524321:KSO524321 LCI524321:LCK524321 LME524321:LMG524321 LWA524321:LWC524321 MFW524321:MFY524321 MPS524321:MPU524321 MZO524321:MZQ524321 NJK524321:NJM524321 NTG524321:NTI524321 ODC524321:ODE524321 OMY524321:ONA524321 OWU524321:OWW524321 PGQ524321:PGS524321 PQM524321:PQO524321 QAI524321:QAK524321 QKE524321:QKG524321 QUA524321:QUC524321 RDW524321:RDY524321 RNS524321:RNU524321 RXO524321:RXQ524321 SHK524321:SHM524321 SRG524321:SRI524321 TBC524321:TBE524321 TKY524321:TLA524321 TUU524321:TUW524321 UEQ524321:UES524321 UOM524321:UOO524321 UYI524321:UYK524321 VIE524321:VIG524321 VSA524321:VSC524321 WBW524321:WBY524321 WLS524321:WLU524321 WVO524321:WVQ524321 G589857:I589857 JC589857:JE589857 SY589857:TA589857 ACU589857:ACW589857 AMQ589857:AMS589857 AWM589857:AWO589857 BGI589857:BGK589857 BQE589857:BQG589857 CAA589857:CAC589857 CJW589857:CJY589857 CTS589857:CTU589857 DDO589857:DDQ589857 DNK589857:DNM589857 DXG589857:DXI589857 EHC589857:EHE589857 EQY589857:ERA589857 FAU589857:FAW589857 FKQ589857:FKS589857 FUM589857:FUO589857 GEI589857:GEK589857 GOE589857:GOG589857 GYA589857:GYC589857 HHW589857:HHY589857 HRS589857:HRU589857 IBO589857:IBQ589857 ILK589857:ILM589857 IVG589857:IVI589857 JFC589857:JFE589857 JOY589857:JPA589857 JYU589857:JYW589857 KIQ589857:KIS589857 KSM589857:KSO589857 LCI589857:LCK589857 LME589857:LMG589857 LWA589857:LWC589857 MFW589857:MFY589857 MPS589857:MPU589857 MZO589857:MZQ589857 NJK589857:NJM589857 NTG589857:NTI589857 ODC589857:ODE589857 OMY589857:ONA589857 OWU589857:OWW589857 PGQ589857:PGS589857 PQM589857:PQO589857 QAI589857:QAK589857 QKE589857:QKG589857 QUA589857:QUC589857 RDW589857:RDY589857 RNS589857:RNU589857 RXO589857:RXQ589857 SHK589857:SHM589857 SRG589857:SRI589857 TBC589857:TBE589857 TKY589857:TLA589857 TUU589857:TUW589857 UEQ589857:UES589857 UOM589857:UOO589857 UYI589857:UYK589857 VIE589857:VIG589857 VSA589857:VSC589857 WBW589857:WBY589857 WLS589857:WLU589857 WVO589857:WVQ589857 G655393:I655393 JC655393:JE655393 SY655393:TA655393 ACU655393:ACW655393 AMQ655393:AMS655393 AWM655393:AWO655393 BGI655393:BGK655393 BQE655393:BQG655393 CAA655393:CAC655393 CJW655393:CJY655393 CTS655393:CTU655393 DDO655393:DDQ655393 DNK655393:DNM655393 DXG655393:DXI655393 EHC655393:EHE655393 EQY655393:ERA655393 FAU655393:FAW655393 FKQ655393:FKS655393 FUM655393:FUO655393 GEI655393:GEK655393 GOE655393:GOG655393 GYA655393:GYC655393 HHW655393:HHY655393 HRS655393:HRU655393 IBO655393:IBQ655393 ILK655393:ILM655393 IVG655393:IVI655393 JFC655393:JFE655393 JOY655393:JPA655393 JYU655393:JYW655393 KIQ655393:KIS655393 KSM655393:KSO655393 LCI655393:LCK655393 LME655393:LMG655393 LWA655393:LWC655393 MFW655393:MFY655393 MPS655393:MPU655393 MZO655393:MZQ655393 NJK655393:NJM655393 NTG655393:NTI655393 ODC655393:ODE655393 OMY655393:ONA655393 OWU655393:OWW655393 PGQ655393:PGS655393 PQM655393:PQO655393 QAI655393:QAK655393 QKE655393:QKG655393 QUA655393:QUC655393 RDW655393:RDY655393 RNS655393:RNU655393 RXO655393:RXQ655393 SHK655393:SHM655393 SRG655393:SRI655393 TBC655393:TBE655393 TKY655393:TLA655393 TUU655393:TUW655393 UEQ655393:UES655393 UOM655393:UOO655393 UYI655393:UYK655393 VIE655393:VIG655393 VSA655393:VSC655393 WBW655393:WBY655393 WLS655393:WLU655393 WVO655393:WVQ655393 G720929:I720929 JC720929:JE720929 SY720929:TA720929 ACU720929:ACW720929 AMQ720929:AMS720929 AWM720929:AWO720929 BGI720929:BGK720929 BQE720929:BQG720929 CAA720929:CAC720929 CJW720929:CJY720929 CTS720929:CTU720929 DDO720929:DDQ720929 DNK720929:DNM720929 DXG720929:DXI720929 EHC720929:EHE720929 EQY720929:ERA720929 FAU720929:FAW720929 FKQ720929:FKS720929 FUM720929:FUO720929 GEI720929:GEK720929 GOE720929:GOG720929 GYA720929:GYC720929 HHW720929:HHY720929 HRS720929:HRU720929 IBO720929:IBQ720929 ILK720929:ILM720929 IVG720929:IVI720929 JFC720929:JFE720929 JOY720929:JPA720929 JYU720929:JYW720929 KIQ720929:KIS720929 KSM720929:KSO720929 LCI720929:LCK720929 LME720929:LMG720929 LWA720929:LWC720929 MFW720929:MFY720929 MPS720929:MPU720929 MZO720929:MZQ720929 NJK720929:NJM720929 NTG720929:NTI720929 ODC720929:ODE720929 OMY720929:ONA720929 OWU720929:OWW720929 PGQ720929:PGS720929 PQM720929:PQO720929 QAI720929:QAK720929 QKE720929:QKG720929 QUA720929:QUC720929 RDW720929:RDY720929 RNS720929:RNU720929 RXO720929:RXQ720929 SHK720929:SHM720929 SRG720929:SRI720929 TBC720929:TBE720929 TKY720929:TLA720929 TUU720929:TUW720929 UEQ720929:UES720929 UOM720929:UOO720929 UYI720929:UYK720929 VIE720929:VIG720929 VSA720929:VSC720929 WBW720929:WBY720929 WLS720929:WLU720929 WVO720929:WVQ720929 G786465:I786465 JC786465:JE786465 SY786465:TA786465 ACU786465:ACW786465 AMQ786465:AMS786465 AWM786465:AWO786465 BGI786465:BGK786465 BQE786465:BQG786465 CAA786465:CAC786465 CJW786465:CJY786465 CTS786465:CTU786465 DDO786465:DDQ786465 DNK786465:DNM786465 DXG786465:DXI786465 EHC786465:EHE786465 EQY786465:ERA786465 FAU786465:FAW786465 FKQ786465:FKS786465 FUM786465:FUO786465 GEI786465:GEK786465 GOE786465:GOG786465 GYA786465:GYC786465 HHW786465:HHY786465 HRS786465:HRU786465 IBO786465:IBQ786465 ILK786465:ILM786465 IVG786465:IVI786465 JFC786465:JFE786465 JOY786465:JPA786465 JYU786465:JYW786465 KIQ786465:KIS786465 KSM786465:KSO786465 LCI786465:LCK786465 LME786465:LMG786465 LWA786465:LWC786465 MFW786465:MFY786465 MPS786465:MPU786465 MZO786465:MZQ786465 NJK786465:NJM786465 NTG786465:NTI786465 ODC786465:ODE786465 OMY786465:ONA786465 OWU786465:OWW786465 PGQ786465:PGS786465 PQM786465:PQO786465 QAI786465:QAK786465 QKE786465:QKG786465 QUA786465:QUC786465 RDW786465:RDY786465 RNS786465:RNU786465 RXO786465:RXQ786465 SHK786465:SHM786465 SRG786465:SRI786465 TBC786465:TBE786465 TKY786465:TLA786465 TUU786465:TUW786465 UEQ786465:UES786465 UOM786465:UOO786465 UYI786465:UYK786465 VIE786465:VIG786465 VSA786465:VSC786465 WBW786465:WBY786465 WLS786465:WLU786465 WVO786465:WVQ786465 G852001:I852001 JC852001:JE852001 SY852001:TA852001 ACU852001:ACW852001 AMQ852001:AMS852001 AWM852001:AWO852001 BGI852001:BGK852001 BQE852001:BQG852001 CAA852001:CAC852001 CJW852001:CJY852001 CTS852001:CTU852001 DDO852001:DDQ852001 DNK852001:DNM852001 DXG852001:DXI852001 EHC852001:EHE852001 EQY852001:ERA852001 FAU852001:FAW852001 FKQ852001:FKS852001 FUM852001:FUO852001 GEI852001:GEK852001 GOE852001:GOG852001 GYA852001:GYC852001 HHW852001:HHY852001 HRS852001:HRU852001 IBO852001:IBQ852001 ILK852001:ILM852001 IVG852001:IVI852001 JFC852001:JFE852001 JOY852001:JPA852001 JYU852001:JYW852001 KIQ852001:KIS852001 KSM852001:KSO852001 LCI852001:LCK852001 LME852001:LMG852001 LWA852001:LWC852001 MFW852001:MFY852001 MPS852001:MPU852001 MZO852001:MZQ852001 NJK852001:NJM852001 NTG852001:NTI852001 ODC852001:ODE852001 OMY852001:ONA852001 OWU852001:OWW852001 PGQ852001:PGS852001 PQM852001:PQO852001 QAI852001:QAK852001 QKE852001:QKG852001 QUA852001:QUC852001 RDW852001:RDY852001 RNS852001:RNU852001 RXO852001:RXQ852001 SHK852001:SHM852001 SRG852001:SRI852001 TBC852001:TBE852001 TKY852001:TLA852001 TUU852001:TUW852001 UEQ852001:UES852001 UOM852001:UOO852001 UYI852001:UYK852001 VIE852001:VIG852001 VSA852001:VSC852001 WBW852001:WBY852001 WLS852001:WLU852001 WVO852001:WVQ852001 G917537:I917537 JC917537:JE917537 SY917537:TA917537 ACU917537:ACW917537 AMQ917537:AMS917537 AWM917537:AWO917537 BGI917537:BGK917537 BQE917537:BQG917537 CAA917537:CAC917537 CJW917537:CJY917537 CTS917537:CTU917537 DDO917537:DDQ917537 DNK917537:DNM917537 DXG917537:DXI917537 EHC917537:EHE917537 EQY917537:ERA917537 FAU917537:FAW917537 FKQ917537:FKS917537 FUM917537:FUO917537 GEI917537:GEK917537 GOE917537:GOG917537 GYA917537:GYC917537 HHW917537:HHY917537 HRS917537:HRU917537 IBO917537:IBQ917537 ILK917537:ILM917537 IVG917537:IVI917537 JFC917537:JFE917537 JOY917537:JPA917537 JYU917537:JYW917537 KIQ917537:KIS917537 KSM917537:KSO917537 LCI917537:LCK917537 LME917537:LMG917537 LWA917537:LWC917537 MFW917537:MFY917537 MPS917537:MPU917537 MZO917537:MZQ917537 NJK917537:NJM917537 NTG917537:NTI917537 ODC917537:ODE917537 OMY917537:ONA917537 OWU917537:OWW917537 PGQ917537:PGS917537 PQM917537:PQO917537 QAI917537:QAK917537 QKE917537:QKG917537 QUA917537:QUC917537 RDW917537:RDY917537 RNS917537:RNU917537 RXO917537:RXQ917537 SHK917537:SHM917537 SRG917537:SRI917537 TBC917537:TBE917537 TKY917537:TLA917537 TUU917537:TUW917537 UEQ917537:UES917537 UOM917537:UOO917537 UYI917537:UYK917537 VIE917537:VIG917537 VSA917537:VSC917537 WBW917537:WBY917537 WLS917537:WLU917537 WVO917537:WVQ917537 G983073:I983073 JC983073:JE983073 SY983073:TA983073 ACU983073:ACW983073 AMQ983073:AMS983073 AWM983073:AWO983073 BGI983073:BGK983073 BQE983073:BQG983073 CAA983073:CAC983073 CJW983073:CJY983073 CTS983073:CTU983073 DDO983073:DDQ983073 DNK983073:DNM983073 DXG983073:DXI983073 EHC983073:EHE983073 EQY983073:ERA983073 FAU983073:FAW983073 FKQ983073:FKS983073 FUM983073:FUO983073 GEI983073:GEK983073 GOE983073:GOG983073 GYA983073:GYC983073 HHW983073:HHY983073 HRS983073:HRU983073 IBO983073:IBQ983073 ILK983073:ILM983073 IVG983073:IVI983073 JFC983073:JFE983073 JOY983073:JPA983073 JYU983073:JYW983073 KIQ983073:KIS983073 KSM983073:KSO983073 LCI983073:LCK983073 LME983073:LMG983073 LWA983073:LWC983073 MFW983073:MFY983073 MPS983073:MPU983073 MZO983073:MZQ983073 NJK983073:NJM983073 NTG983073:NTI983073 ODC983073:ODE983073 OMY983073:ONA983073 OWU983073:OWW983073 PGQ983073:PGS983073 PQM983073:PQO983073 QAI983073:QAK983073 QKE983073:QKG983073 QUA983073:QUC983073 RDW983073:RDY983073 RNS983073:RNU983073 RXO983073:RXQ983073 SHK983073:SHM983073 SRG983073:SRI983073 TBC983073:TBE983073 TKY983073:TLA983073 TUU983073:TUW983073 UEQ983073:UES983073 UOM983073:UOO983073 UYI983073:UYK983073 VIE983073:VIG983073 VSA983073:VSC983073 WBW983073:WBY983073 WLS983073:WLU983073 WVO983073:WVQ983073 G29:H30 JJ60:JK60 TF60:TG60 ADB60:ADC60 AMX60:AMY60 AWT60:AWU60 BGP60:BGQ60 BQL60:BQM60 CAH60:CAI60 CKD60:CKE60 CTZ60:CUA60 DDV60:DDW60 DNR60:DNS60 DXN60:DXO60 EHJ60:EHK60 ERF60:ERG60 FBB60:FBC60 FKX60:FKY60 FUT60:FUU60 GEP60:GEQ60 GOL60:GOM60 GYH60:GYI60 HID60:HIE60 HRZ60:HSA60 IBV60:IBW60 ILR60:ILS60 IVN60:IVO60 JFJ60:JFK60 JPF60:JPG60 JZB60:JZC60 KIX60:KIY60 KST60:KSU60 LCP60:LCQ60 LML60:LMM60 LWH60:LWI60 MGD60:MGE60 MPZ60:MQA60 MZV60:MZW60 NJR60:NJS60 NTN60:NTO60 ODJ60:ODK60 ONF60:ONG60 OXB60:OXC60 PGX60:PGY60 PQT60:PQU60 QAP60:QAQ60 QKL60:QKM60 QUH60:QUI60 RED60:REE60 RNZ60:ROA60 RXV60:RXW60 SHR60:SHS60 SRN60:SRO60 TBJ60:TBK60 TLF60:TLG60 TVB60:TVC60 UEX60:UEY60 UOT60:UOU60 UYP60:UYQ60 VIL60:VIM60 VSH60:VSI60 WCD60:WCE60 WLZ60:WMA60 WVV60:WVW60 N65586:O65586 JJ65586:JK65586 TF65586:TG65586 ADB65586:ADC65586 AMX65586:AMY65586 AWT65586:AWU65586 BGP65586:BGQ65586 BQL65586:BQM65586 CAH65586:CAI65586 CKD65586:CKE65586 CTZ65586:CUA65586 DDV65586:DDW65586 DNR65586:DNS65586 DXN65586:DXO65586 EHJ65586:EHK65586 ERF65586:ERG65586 FBB65586:FBC65586 FKX65586:FKY65586 FUT65586:FUU65586 GEP65586:GEQ65586 GOL65586:GOM65586 GYH65586:GYI65586 HID65586:HIE65586 HRZ65586:HSA65586 IBV65586:IBW65586 ILR65586:ILS65586 IVN65586:IVO65586 JFJ65586:JFK65586 JPF65586:JPG65586 JZB65586:JZC65586 KIX65586:KIY65586 KST65586:KSU65586 LCP65586:LCQ65586 LML65586:LMM65586 LWH65586:LWI65586 MGD65586:MGE65586 MPZ65586:MQA65586 MZV65586:MZW65586 NJR65586:NJS65586 NTN65586:NTO65586 ODJ65586:ODK65586 ONF65586:ONG65586 OXB65586:OXC65586 PGX65586:PGY65586 PQT65586:PQU65586 QAP65586:QAQ65586 QKL65586:QKM65586 QUH65586:QUI65586 RED65586:REE65586 RNZ65586:ROA65586 RXV65586:RXW65586 SHR65586:SHS65586 SRN65586:SRO65586 TBJ65586:TBK65586 TLF65586:TLG65586 TVB65586:TVC65586 UEX65586:UEY65586 UOT65586:UOU65586 UYP65586:UYQ65586 VIL65586:VIM65586 VSH65586:VSI65586 WCD65586:WCE65586 WLZ65586:WMA65586 WVV65586:WVW65586 N131122:O131122 JJ131122:JK131122 TF131122:TG131122 ADB131122:ADC131122 AMX131122:AMY131122 AWT131122:AWU131122 BGP131122:BGQ131122 BQL131122:BQM131122 CAH131122:CAI131122 CKD131122:CKE131122 CTZ131122:CUA131122 DDV131122:DDW131122 DNR131122:DNS131122 DXN131122:DXO131122 EHJ131122:EHK131122 ERF131122:ERG131122 FBB131122:FBC131122 FKX131122:FKY131122 FUT131122:FUU131122 GEP131122:GEQ131122 GOL131122:GOM131122 GYH131122:GYI131122 HID131122:HIE131122 HRZ131122:HSA131122 IBV131122:IBW131122 ILR131122:ILS131122 IVN131122:IVO131122 JFJ131122:JFK131122 JPF131122:JPG131122 JZB131122:JZC131122 KIX131122:KIY131122 KST131122:KSU131122 LCP131122:LCQ131122 LML131122:LMM131122 LWH131122:LWI131122 MGD131122:MGE131122 MPZ131122:MQA131122 MZV131122:MZW131122 NJR131122:NJS131122 NTN131122:NTO131122 ODJ131122:ODK131122 ONF131122:ONG131122 OXB131122:OXC131122 PGX131122:PGY131122 PQT131122:PQU131122 QAP131122:QAQ131122 QKL131122:QKM131122 QUH131122:QUI131122 RED131122:REE131122 RNZ131122:ROA131122 RXV131122:RXW131122 SHR131122:SHS131122 SRN131122:SRO131122 TBJ131122:TBK131122 TLF131122:TLG131122 TVB131122:TVC131122 UEX131122:UEY131122 UOT131122:UOU131122 UYP131122:UYQ131122 VIL131122:VIM131122 VSH131122:VSI131122 WCD131122:WCE131122 WLZ131122:WMA131122 WVV131122:WVW131122 N196658:O196658 JJ196658:JK196658 TF196658:TG196658 ADB196658:ADC196658 AMX196658:AMY196658 AWT196658:AWU196658 BGP196658:BGQ196658 BQL196658:BQM196658 CAH196658:CAI196658 CKD196658:CKE196658 CTZ196658:CUA196658 DDV196658:DDW196658 DNR196658:DNS196658 DXN196658:DXO196658 EHJ196658:EHK196658 ERF196658:ERG196658 FBB196658:FBC196658 FKX196658:FKY196658 FUT196658:FUU196658 GEP196658:GEQ196658 GOL196658:GOM196658 GYH196658:GYI196658 HID196658:HIE196658 HRZ196658:HSA196658 IBV196658:IBW196658 ILR196658:ILS196658 IVN196658:IVO196658 JFJ196658:JFK196658 JPF196658:JPG196658 JZB196658:JZC196658 KIX196658:KIY196658 KST196658:KSU196658 LCP196658:LCQ196658 LML196658:LMM196658 LWH196658:LWI196658 MGD196658:MGE196658 MPZ196658:MQA196658 MZV196658:MZW196658 NJR196658:NJS196658 NTN196658:NTO196658 ODJ196658:ODK196658 ONF196658:ONG196658 OXB196658:OXC196658 PGX196658:PGY196658 PQT196658:PQU196658 QAP196658:QAQ196658 QKL196658:QKM196658 QUH196658:QUI196658 RED196658:REE196658 RNZ196658:ROA196658 RXV196658:RXW196658 SHR196658:SHS196658 SRN196658:SRO196658 TBJ196658:TBK196658 TLF196658:TLG196658 TVB196658:TVC196658 UEX196658:UEY196658 UOT196658:UOU196658 UYP196658:UYQ196658 VIL196658:VIM196658 VSH196658:VSI196658 WCD196658:WCE196658 WLZ196658:WMA196658 WVV196658:WVW196658 N262194:O262194 JJ262194:JK262194 TF262194:TG262194 ADB262194:ADC262194 AMX262194:AMY262194 AWT262194:AWU262194 BGP262194:BGQ262194 BQL262194:BQM262194 CAH262194:CAI262194 CKD262194:CKE262194 CTZ262194:CUA262194 DDV262194:DDW262194 DNR262194:DNS262194 DXN262194:DXO262194 EHJ262194:EHK262194 ERF262194:ERG262194 FBB262194:FBC262194 FKX262194:FKY262194 FUT262194:FUU262194 GEP262194:GEQ262194 GOL262194:GOM262194 GYH262194:GYI262194 HID262194:HIE262194 HRZ262194:HSA262194 IBV262194:IBW262194 ILR262194:ILS262194 IVN262194:IVO262194 JFJ262194:JFK262194 JPF262194:JPG262194 JZB262194:JZC262194 KIX262194:KIY262194 KST262194:KSU262194 LCP262194:LCQ262194 LML262194:LMM262194 LWH262194:LWI262194 MGD262194:MGE262194 MPZ262194:MQA262194 MZV262194:MZW262194 NJR262194:NJS262194 NTN262194:NTO262194 ODJ262194:ODK262194 ONF262194:ONG262194 OXB262194:OXC262194 PGX262194:PGY262194 PQT262194:PQU262194 QAP262194:QAQ262194 QKL262194:QKM262194 QUH262194:QUI262194 RED262194:REE262194 RNZ262194:ROA262194 RXV262194:RXW262194 SHR262194:SHS262194 SRN262194:SRO262194 TBJ262194:TBK262194 TLF262194:TLG262194 TVB262194:TVC262194 UEX262194:UEY262194 UOT262194:UOU262194 UYP262194:UYQ262194 VIL262194:VIM262194 VSH262194:VSI262194 WCD262194:WCE262194 WLZ262194:WMA262194 WVV262194:WVW262194 N327730:O327730 JJ327730:JK327730 TF327730:TG327730 ADB327730:ADC327730 AMX327730:AMY327730 AWT327730:AWU327730 BGP327730:BGQ327730 BQL327730:BQM327730 CAH327730:CAI327730 CKD327730:CKE327730 CTZ327730:CUA327730 DDV327730:DDW327730 DNR327730:DNS327730 DXN327730:DXO327730 EHJ327730:EHK327730 ERF327730:ERG327730 FBB327730:FBC327730 FKX327730:FKY327730 FUT327730:FUU327730 GEP327730:GEQ327730 GOL327730:GOM327730 GYH327730:GYI327730 HID327730:HIE327730 HRZ327730:HSA327730 IBV327730:IBW327730 ILR327730:ILS327730 IVN327730:IVO327730 JFJ327730:JFK327730 JPF327730:JPG327730 JZB327730:JZC327730 KIX327730:KIY327730 KST327730:KSU327730 LCP327730:LCQ327730 LML327730:LMM327730 LWH327730:LWI327730 MGD327730:MGE327730 MPZ327730:MQA327730 MZV327730:MZW327730 NJR327730:NJS327730 NTN327730:NTO327730 ODJ327730:ODK327730 ONF327730:ONG327730 OXB327730:OXC327730 PGX327730:PGY327730 PQT327730:PQU327730 QAP327730:QAQ327730 QKL327730:QKM327730 QUH327730:QUI327730 RED327730:REE327730 RNZ327730:ROA327730 RXV327730:RXW327730 SHR327730:SHS327730 SRN327730:SRO327730 TBJ327730:TBK327730 TLF327730:TLG327730 TVB327730:TVC327730 UEX327730:UEY327730 UOT327730:UOU327730 UYP327730:UYQ327730 VIL327730:VIM327730 VSH327730:VSI327730 WCD327730:WCE327730 WLZ327730:WMA327730 WVV327730:WVW327730 N393266:O393266 JJ393266:JK393266 TF393266:TG393266 ADB393266:ADC393266 AMX393266:AMY393266 AWT393266:AWU393266 BGP393266:BGQ393266 BQL393266:BQM393266 CAH393266:CAI393266 CKD393266:CKE393266 CTZ393266:CUA393266 DDV393266:DDW393266 DNR393266:DNS393266 DXN393266:DXO393266 EHJ393266:EHK393266 ERF393266:ERG393266 FBB393266:FBC393266 FKX393266:FKY393266 FUT393266:FUU393266 GEP393266:GEQ393266 GOL393266:GOM393266 GYH393266:GYI393266 HID393266:HIE393266 HRZ393266:HSA393266 IBV393266:IBW393266 ILR393266:ILS393266 IVN393266:IVO393266 JFJ393266:JFK393266 JPF393266:JPG393266 JZB393266:JZC393266 KIX393266:KIY393266 KST393266:KSU393266 LCP393266:LCQ393266 LML393266:LMM393266 LWH393266:LWI393266 MGD393266:MGE393266 MPZ393266:MQA393266 MZV393266:MZW393266 NJR393266:NJS393266 NTN393266:NTO393266 ODJ393266:ODK393266 ONF393266:ONG393266 OXB393266:OXC393266 PGX393266:PGY393266 PQT393266:PQU393266 QAP393266:QAQ393266 QKL393266:QKM393266 QUH393266:QUI393266 RED393266:REE393266 RNZ393266:ROA393266 RXV393266:RXW393266 SHR393266:SHS393266 SRN393266:SRO393266 TBJ393266:TBK393266 TLF393266:TLG393266 TVB393266:TVC393266 UEX393266:UEY393266 UOT393266:UOU393266 UYP393266:UYQ393266 VIL393266:VIM393266 VSH393266:VSI393266 WCD393266:WCE393266 WLZ393266:WMA393266 WVV393266:WVW393266 N458802:O458802 JJ458802:JK458802 TF458802:TG458802 ADB458802:ADC458802 AMX458802:AMY458802 AWT458802:AWU458802 BGP458802:BGQ458802 BQL458802:BQM458802 CAH458802:CAI458802 CKD458802:CKE458802 CTZ458802:CUA458802 DDV458802:DDW458802 DNR458802:DNS458802 DXN458802:DXO458802 EHJ458802:EHK458802 ERF458802:ERG458802 FBB458802:FBC458802 FKX458802:FKY458802 FUT458802:FUU458802 GEP458802:GEQ458802 GOL458802:GOM458802 GYH458802:GYI458802 HID458802:HIE458802 HRZ458802:HSA458802 IBV458802:IBW458802 ILR458802:ILS458802 IVN458802:IVO458802 JFJ458802:JFK458802 JPF458802:JPG458802 JZB458802:JZC458802 KIX458802:KIY458802 KST458802:KSU458802 LCP458802:LCQ458802 LML458802:LMM458802 LWH458802:LWI458802 MGD458802:MGE458802 MPZ458802:MQA458802 MZV458802:MZW458802 NJR458802:NJS458802 NTN458802:NTO458802 ODJ458802:ODK458802 ONF458802:ONG458802 OXB458802:OXC458802 PGX458802:PGY458802 PQT458802:PQU458802 QAP458802:QAQ458802 QKL458802:QKM458802 QUH458802:QUI458802 RED458802:REE458802 RNZ458802:ROA458802 RXV458802:RXW458802 SHR458802:SHS458802 SRN458802:SRO458802 TBJ458802:TBK458802 TLF458802:TLG458802 TVB458802:TVC458802 UEX458802:UEY458802 UOT458802:UOU458802 UYP458802:UYQ458802 VIL458802:VIM458802 VSH458802:VSI458802 WCD458802:WCE458802 WLZ458802:WMA458802 WVV458802:WVW458802 N524338:O524338 JJ524338:JK524338 TF524338:TG524338 ADB524338:ADC524338 AMX524338:AMY524338 AWT524338:AWU524338 BGP524338:BGQ524338 BQL524338:BQM524338 CAH524338:CAI524338 CKD524338:CKE524338 CTZ524338:CUA524338 DDV524338:DDW524338 DNR524338:DNS524338 DXN524338:DXO524338 EHJ524338:EHK524338 ERF524338:ERG524338 FBB524338:FBC524338 FKX524338:FKY524338 FUT524338:FUU524338 GEP524338:GEQ524338 GOL524338:GOM524338 GYH524338:GYI524338 HID524338:HIE524338 HRZ524338:HSA524338 IBV524338:IBW524338 ILR524338:ILS524338 IVN524338:IVO524338 JFJ524338:JFK524338 JPF524338:JPG524338 JZB524338:JZC524338 KIX524338:KIY524338 KST524338:KSU524338 LCP524338:LCQ524338 LML524338:LMM524338 LWH524338:LWI524338 MGD524338:MGE524338 MPZ524338:MQA524338 MZV524338:MZW524338 NJR524338:NJS524338 NTN524338:NTO524338 ODJ524338:ODK524338 ONF524338:ONG524338 OXB524338:OXC524338 PGX524338:PGY524338 PQT524338:PQU524338 QAP524338:QAQ524338 QKL524338:QKM524338 QUH524338:QUI524338 RED524338:REE524338 RNZ524338:ROA524338 RXV524338:RXW524338 SHR524338:SHS524338 SRN524338:SRO524338 TBJ524338:TBK524338 TLF524338:TLG524338 TVB524338:TVC524338 UEX524338:UEY524338 UOT524338:UOU524338 UYP524338:UYQ524338 VIL524338:VIM524338 VSH524338:VSI524338 WCD524338:WCE524338 WLZ524338:WMA524338 WVV524338:WVW524338 N589874:O589874 JJ589874:JK589874 TF589874:TG589874 ADB589874:ADC589874 AMX589874:AMY589874 AWT589874:AWU589874 BGP589874:BGQ589874 BQL589874:BQM589874 CAH589874:CAI589874 CKD589874:CKE589874 CTZ589874:CUA589874 DDV589874:DDW589874 DNR589874:DNS589874 DXN589874:DXO589874 EHJ589874:EHK589874 ERF589874:ERG589874 FBB589874:FBC589874 FKX589874:FKY589874 FUT589874:FUU589874 GEP589874:GEQ589874 GOL589874:GOM589874 GYH589874:GYI589874 HID589874:HIE589874 HRZ589874:HSA589874 IBV589874:IBW589874 ILR589874:ILS589874 IVN589874:IVO589874 JFJ589874:JFK589874 JPF589874:JPG589874 JZB589874:JZC589874 KIX589874:KIY589874 KST589874:KSU589874 LCP589874:LCQ589874 LML589874:LMM589874 LWH589874:LWI589874 MGD589874:MGE589874 MPZ589874:MQA589874 MZV589874:MZW589874 NJR589874:NJS589874 NTN589874:NTO589874 ODJ589874:ODK589874 ONF589874:ONG589874 OXB589874:OXC589874 PGX589874:PGY589874 PQT589874:PQU589874 QAP589874:QAQ589874 QKL589874:QKM589874 QUH589874:QUI589874 RED589874:REE589874 RNZ589874:ROA589874 RXV589874:RXW589874 SHR589874:SHS589874 SRN589874:SRO589874 TBJ589874:TBK589874 TLF589874:TLG589874 TVB589874:TVC589874 UEX589874:UEY589874 UOT589874:UOU589874 UYP589874:UYQ589874 VIL589874:VIM589874 VSH589874:VSI589874 WCD589874:WCE589874 WLZ589874:WMA589874 WVV589874:WVW589874 N655410:O655410 JJ655410:JK655410 TF655410:TG655410 ADB655410:ADC655410 AMX655410:AMY655410 AWT655410:AWU655410 BGP655410:BGQ655410 BQL655410:BQM655410 CAH655410:CAI655410 CKD655410:CKE655410 CTZ655410:CUA655410 DDV655410:DDW655410 DNR655410:DNS655410 DXN655410:DXO655410 EHJ655410:EHK655410 ERF655410:ERG655410 FBB655410:FBC655410 FKX655410:FKY655410 FUT655410:FUU655410 GEP655410:GEQ655410 GOL655410:GOM655410 GYH655410:GYI655410 HID655410:HIE655410 HRZ655410:HSA655410 IBV655410:IBW655410 ILR655410:ILS655410 IVN655410:IVO655410 JFJ655410:JFK655410 JPF655410:JPG655410 JZB655410:JZC655410 KIX655410:KIY655410 KST655410:KSU655410 LCP655410:LCQ655410 LML655410:LMM655410 LWH655410:LWI655410 MGD655410:MGE655410 MPZ655410:MQA655410 MZV655410:MZW655410 NJR655410:NJS655410 NTN655410:NTO655410 ODJ655410:ODK655410 ONF655410:ONG655410 OXB655410:OXC655410 PGX655410:PGY655410 PQT655410:PQU655410 QAP655410:QAQ655410 QKL655410:QKM655410 QUH655410:QUI655410 RED655410:REE655410 RNZ655410:ROA655410 RXV655410:RXW655410 SHR655410:SHS655410 SRN655410:SRO655410 TBJ655410:TBK655410 TLF655410:TLG655410 TVB655410:TVC655410 UEX655410:UEY655410 UOT655410:UOU655410 UYP655410:UYQ655410 VIL655410:VIM655410 VSH655410:VSI655410 WCD655410:WCE655410 WLZ655410:WMA655410 WVV655410:WVW655410 N720946:O720946 JJ720946:JK720946 TF720946:TG720946 ADB720946:ADC720946 AMX720946:AMY720946 AWT720946:AWU720946 BGP720946:BGQ720946 BQL720946:BQM720946 CAH720946:CAI720946 CKD720946:CKE720946 CTZ720946:CUA720946 DDV720946:DDW720946 DNR720946:DNS720946 DXN720946:DXO720946 EHJ720946:EHK720946 ERF720946:ERG720946 FBB720946:FBC720946 FKX720946:FKY720946 FUT720946:FUU720946 GEP720946:GEQ720946 GOL720946:GOM720946 GYH720946:GYI720946 HID720946:HIE720946 HRZ720946:HSA720946 IBV720946:IBW720946 ILR720946:ILS720946 IVN720946:IVO720946 JFJ720946:JFK720946 JPF720946:JPG720946 JZB720946:JZC720946 KIX720946:KIY720946 KST720946:KSU720946 LCP720946:LCQ720946 LML720946:LMM720946 LWH720946:LWI720946 MGD720946:MGE720946 MPZ720946:MQA720946 MZV720946:MZW720946 NJR720946:NJS720946 NTN720946:NTO720946 ODJ720946:ODK720946 ONF720946:ONG720946 OXB720946:OXC720946 PGX720946:PGY720946 PQT720946:PQU720946 QAP720946:QAQ720946 QKL720946:QKM720946 QUH720946:QUI720946 RED720946:REE720946 RNZ720946:ROA720946 RXV720946:RXW720946 SHR720946:SHS720946 SRN720946:SRO720946 TBJ720946:TBK720946 TLF720946:TLG720946 TVB720946:TVC720946 UEX720946:UEY720946 UOT720946:UOU720946 UYP720946:UYQ720946 VIL720946:VIM720946 VSH720946:VSI720946 WCD720946:WCE720946 WLZ720946:WMA720946 WVV720946:WVW720946 N786482:O786482 JJ786482:JK786482 TF786482:TG786482 ADB786482:ADC786482 AMX786482:AMY786482 AWT786482:AWU786482 BGP786482:BGQ786482 BQL786482:BQM786482 CAH786482:CAI786482 CKD786482:CKE786482 CTZ786482:CUA786482 DDV786482:DDW786482 DNR786482:DNS786482 DXN786482:DXO786482 EHJ786482:EHK786482 ERF786482:ERG786482 FBB786482:FBC786482 FKX786482:FKY786482 FUT786482:FUU786482 GEP786482:GEQ786482 GOL786482:GOM786482 GYH786482:GYI786482 HID786482:HIE786482 HRZ786482:HSA786482 IBV786482:IBW786482 ILR786482:ILS786482 IVN786482:IVO786482 JFJ786482:JFK786482 JPF786482:JPG786482 JZB786482:JZC786482 KIX786482:KIY786482 KST786482:KSU786482 LCP786482:LCQ786482 LML786482:LMM786482 LWH786482:LWI786482 MGD786482:MGE786482 MPZ786482:MQA786482 MZV786482:MZW786482 NJR786482:NJS786482 NTN786482:NTO786482 ODJ786482:ODK786482 ONF786482:ONG786482 OXB786482:OXC786482 PGX786482:PGY786482 PQT786482:PQU786482 QAP786482:QAQ786482 QKL786482:QKM786482 QUH786482:QUI786482 RED786482:REE786482 RNZ786482:ROA786482 RXV786482:RXW786482 SHR786482:SHS786482 SRN786482:SRO786482 TBJ786482:TBK786482 TLF786482:TLG786482 TVB786482:TVC786482 UEX786482:UEY786482 UOT786482:UOU786482 UYP786482:UYQ786482 VIL786482:VIM786482 VSH786482:VSI786482 WCD786482:WCE786482 WLZ786482:WMA786482 WVV786482:WVW786482 N852018:O852018 JJ852018:JK852018 TF852018:TG852018 ADB852018:ADC852018 AMX852018:AMY852018 AWT852018:AWU852018 BGP852018:BGQ852018 BQL852018:BQM852018 CAH852018:CAI852018 CKD852018:CKE852018 CTZ852018:CUA852018 DDV852018:DDW852018 DNR852018:DNS852018 DXN852018:DXO852018 EHJ852018:EHK852018 ERF852018:ERG852018 FBB852018:FBC852018 FKX852018:FKY852018 FUT852018:FUU852018 GEP852018:GEQ852018 GOL852018:GOM852018 GYH852018:GYI852018 HID852018:HIE852018 HRZ852018:HSA852018 IBV852018:IBW852018 ILR852018:ILS852018 IVN852018:IVO852018 JFJ852018:JFK852018 JPF852018:JPG852018 JZB852018:JZC852018 KIX852018:KIY852018 KST852018:KSU852018 LCP852018:LCQ852018 LML852018:LMM852018 LWH852018:LWI852018 MGD852018:MGE852018 MPZ852018:MQA852018 MZV852018:MZW852018 NJR852018:NJS852018 NTN852018:NTO852018 ODJ852018:ODK852018 ONF852018:ONG852018 OXB852018:OXC852018 PGX852018:PGY852018 PQT852018:PQU852018 QAP852018:QAQ852018 QKL852018:QKM852018 QUH852018:QUI852018 RED852018:REE852018 RNZ852018:ROA852018 RXV852018:RXW852018 SHR852018:SHS852018 SRN852018:SRO852018 TBJ852018:TBK852018 TLF852018:TLG852018 TVB852018:TVC852018 UEX852018:UEY852018 UOT852018:UOU852018 UYP852018:UYQ852018 VIL852018:VIM852018 VSH852018:VSI852018 WCD852018:WCE852018 WLZ852018:WMA852018 WVV852018:WVW852018 N917554:O917554 JJ917554:JK917554 TF917554:TG917554 ADB917554:ADC917554 AMX917554:AMY917554 AWT917554:AWU917554 BGP917554:BGQ917554 BQL917554:BQM917554 CAH917554:CAI917554 CKD917554:CKE917554 CTZ917554:CUA917554 DDV917554:DDW917554 DNR917554:DNS917554 DXN917554:DXO917554 EHJ917554:EHK917554 ERF917554:ERG917554 FBB917554:FBC917554 FKX917554:FKY917554 FUT917554:FUU917554 GEP917554:GEQ917554 GOL917554:GOM917554 GYH917554:GYI917554 HID917554:HIE917554 HRZ917554:HSA917554 IBV917554:IBW917554 ILR917554:ILS917554 IVN917554:IVO917554 JFJ917554:JFK917554 JPF917554:JPG917554 JZB917554:JZC917554 KIX917554:KIY917554 KST917554:KSU917554 LCP917554:LCQ917554 LML917554:LMM917554 LWH917554:LWI917554 MGD917554:MGE917554 MPZ917554:MQA917554 MZV917554:MZW917554 NJR917554:NJS917554 NTN917554:NTO917554 ODJ917554:ODK917554 ONF917554:ONG917554 OXB917554:OXC917554 PGX917554:PGY917554 PQT917554:PQU917554 QAP917554:QAQ917554 QKL917554:QKM917554 QUH917554:QUI917554 RED917554:REE917554 RNZ917554:ROA917554 RXV917554:RXW917554 SHR917554:SHS917554 SRN917554:SRO917554 TBJ917554:TBK917554 TLF917554:TLG917554 TVB917554:TVC917554 UEX917554:UEY917554 UOT917554:UOU917554 UYP917554:UYQ917554 VIL917554:VIM917554 VSH917554:VSI917554 WCD917554:WCE917554 WLZ917554:WMA917554 WVV917554:WVW917554 N983090:O983090 JJ983090:JK983090 TF983090:TG983090 ADB983090:ADC983090 AMX983090:AMY983090 AWT983090:AWU983090 BGP983090:BGQ983090 BQL983090:BQM983090 CAH983090:CAI983090 CKD983090:CKE983090 CTZ983090:CUA983090 DDV983090:DDW983090 DNR983090:DNS983090 DXN983090:DXO983090 EHJ983090:EHK983090 ERF983090:ERG983090 FBB983090:FBC983090 FKX983090:FKY983090 FUT983090:FUU983090 GEP983090:GEQ983090 GOL983090:GOM983090 GYH983090:GYI983090 HID983090:HIE983090 HRZ983090:HSA983090 IBV983090:IBW983090 ILR983090:ILS983090 IVN983090:IVO983090 JFJ983090:JFK983090 JPF983090:JPG983090 JZB983090:JZC983090 KIX983090:KIY983090 KST983090:KSU983090 LCP983090:LCQ983090 LML983090:LMM983090 LWH983090:LWI983090 MGD983090:MGE983090 MPZ983090:MQA983090 MZV983090:MZW983090 NJR983090:NJS983090 NTN983090:NTO983090 ODJ983090:ODK983090 ONF983090:ONG983090 OXB983090:OXC983090 PGX983090:PGY983090 PQT983090:PQU983090 QAP983090:QAQ983090 QKL983090:QKM983090 QUH983090:QUI983090 RED983090:REE983090 RNZ983090:ROA983090 RXV983090:RXW983090 SHR983090:SHS983090 SRN983090:SRO983090 TBJ983090:TBK983090 TLF983090:TLG983090 TVB983090:TVC983090 UEX983090:UEY983090 UOT983090:UOU983090 UYP983090:UYQ983090 VIL983090:VIM983090 VSH983090:VSI983090 WCD983090:WCE983090 WLZ983090:WMA983090 WVV983090:WVW983090 SSQ983076:STC983077 JU29:JV29 TQ29:TR29 ADM29:ADN29 ANI29:ANJ29 AXE29:AXF29 BHA29:BHB29 BQW29:BQX29 CAS29:CAT29 CKO29:CKP29 CUK29:CUL29 DEG29:DEH29 DOC29:DOD29 DXY29:DXZ29 EHU29:EHV29 ERQ29:ERR29 FBM29:FBN29 FLI29:FLJ29 FVE29:FVF29 GFA29:GFB29 GOW29:GOX29 GYS29:GYT29 HIO29:HIP29 HSK29:HSL29 ICG29:ICH29 IMC29:IMD29 IVY29:IVZ29 JFU29:JFV29 JPQ29:JPR29 JZM29:JZN29 KJI29:KJJ29 KTE29:KTF29 LDA29:LDB29 LMW29:LMX29 LWS29:LWT29 MGO29:MGP29 MQK29:MQL29 NAG29:NAH29 NKC29:NKD29 NTY29:NTZ29 ODU29:ODV29 ONQ29:ONR29 OXM29:OXN29 PHI29:PHJ29 PRE29:PRF29 QBA29:QBB29 QKW29:QKX29 QUS29:QUT29 REO29:REP29 ROK29:ROL29 RYG29:RYH29 SIC29:SID29 SRY29:SRZ29 TBU29:TBV29 TLQ29:TLR29 TVM29:TVN29 UFI29:UFJ29 UPE29:UPF29 UZA29:UZB29 VIW29:VIX29 VSS29:VST29 WCO29:WCP29 WMK29:WML29 WWG29:WWH29 Y65555:Z65555 JU65555:JV65555 TQ65555:TR65555 ADM65555:ADN65555 ANI65555:ANJ65555 AXE65555:AXF65555 BHA65555:BHB65555 BQW65555:BQX65555 CAS65555:CAT65555 CKO65555:CKP65555 CUK65555:CUL65555 DEG65555:DEH65555 DOC65555:DOD65555 DXY65555:DXZ65555 EHU65555:EHV65555 ERQ65555:ERR65555 FBM65555:FBN65555 FLI65555:FLJ65555 FVE65555:FVF65555 GFA65555:GFB65555 GOW65555:GOX65555 GYS65555:GYT65555 HIO65555:HIP65555 HSK65555:HSL65555 ICG65555:ICH65555 IMC65555:IMD65555 IVY65555:IVZ65555 JFU65555:JFV65555 JPQ65555:JPR65555 JZM65555:JZN65555 KJI65555:KJJ65555 KTE65555:KTF65555 LDA65555:LDB65555 LMW65555:LMX65555 LWS65555:LWT65555 MGO65555:MGP65555 MQK65555:MQL65555 NAG65555:NAH65555 NKC65555:NKD65555 NTY65555:NTZ65555 ODU65555:ODV65555 ONQ65555:ONR65555 OXM65555:OXN65555 PHI65555:PHJ65555 PRE65555:PRF65555 QBA65555:QBB65555 QKW65555:QKX65555 QUS65555:QUT65555 REO65555:REP65555 ROK65555:ROL65555 RYG65555:RYH65555 SIC65555:SID65555 SRY65555:SRZ65555 TBU65555:TBV65555 TLQ65555:TLR65555 TVM65555:TVN65555 UFI65555:UFJ65555 UPE65555:UPF65555 UZA65555:UZB65555 VIW65555:VIX65555 VSS65555:VST65555 WCO65555:WCP65555 WMK65555:WML65555 WWG65555:WWH65555 Y131091:Z131091 JU131091:JV131091 TQ131091:TR131091 ADM131091:ADN131091 ANI131091:ANJ131091 AXE131091:AXF131091 BHA131091:BHB131091 BQW131091:BQX131091 CAS131091:CAT131091 CKO131091:CKP131091 CUK131091:CUL131091 DEG131091:DEH131091 DOC131091:DOD131091 DXY131091:DXZ131091 EHU131091:EHV131091 ERQ131091:ERR131091 FBM131091:FBN131091 FLI131091:FLJ131091 FVE131091:FVF131091 GFA131091:GFB131091 GOW131091:GOX131091 GYS131091:GYT131091 HIO131091:HIP131091 HSK131091:HSL131091 ICG131091:ICH131091 IMC131091:IMD131091 IVY131091:IVZ131091 JFU131091:JFV131091 JPQ131091:JPR131091 JZM131091:JZN131091 KJI131091:KJJ131091 KTE131091:KTF131091 LDA131091:LDB131091 LMW131091:LMX131091 LWS131091:LWT131091 MGO131091:MGP131091 MQK131091:MQL131091 NAG131091:NAH131091 NKC131091:NKD131091 NTY131091:NTZ131091 ODU131091:ODV131091 ONQ131091:ONR131091 OXM131091:OXN131091 PHI131091:PHJ131091 PRE131091:PRF131091 QBA131091:QBB131091 QKW131091:QKX131091 QUS131091:QUT131091 REO131091:REP131091 ROK131091:ROL131091 RYG131091:RYH131091 SIC131091:SID131091 SRY131091:SRZ131091 TBU131091:TBV131091 TLQ131091:TLR131091 TVM131091:TVN131091 UFI131091:UFJ131091 UPE131091:UPF131091 UZA131091:UZB131091 VIW131091:VIX131091 VSS131091:VST131091 WCO131091:WCP131091 WMK131091:WML131091 WWG131091:WWH131091 Y196627:Z196627 JU196627:JV196627 TQ196627:TR196627 ADM196627:ADN196627 ANI196627:ANJ196627 AXE196627:AXF196627 BHA196627:BHB196627 BQW196627:BQX196627 CAS196627:CAT196627 CKO196627:CKP196627 CUK196627:CUL196627 DEG196627:DEH196627 DOC196627:DOD196627 DXY196627:DXZ196627 EHU196627:EHV196627 ERQ196627:ERR196627 FBM196627:FBN196627 FLI196627:FLJ196627 FVE196627:FVF196627 GFA196627:GFB196627 GOW196627:GOX196627 GYS196627:GYT196627 HIO196627:HIP196627 HSK196627:HSL196627 ICG196627:ICH196627 IMC196627:IMD196627 IVY196627:IVZ196627 JFU196627:JFV196627 JPQ196627:JPR196627 JZM196627:JZN196627 KJI196627:KJJ196627 KTE196627:KTF196627 LDA196627:LDB196627 LMW196627:LMX196627 LWS196627:LWT196627 MGO196627:MGP196627 MQK196627:MQL196627 NAG196627:NAH196627 NKC196627:NKD196627 NTY196627:NTZ196627 ODU196627:ODV196627 ONQ196627:ONR196627 OXM196627:OXN196627 PHI196627:PHJ196627 PRE196627:PRF196627 QBA196627:QBB196627 QKW196627:QKX196627 QUS196627:QUT196627 REO196627:REP196627 ROK196627:ROL196627 RYG196627:RYH196627 SIC196627:SID196627 SRY196627:SRZ196627 TBU196627:TBV196627 TLQ196627:TLR196627 TVM196627:TVN196627 UFI196627:UFJ196627 UPE196627:UPF196627 UZA196627:UZB196627 VIW196627:VIX196627 VSS196627:VST196627 WCO196627:WCP196627 WMK196627:WML196627 WWG196627:WWH196627 Y262163:Z262163 JU262163:JV262163 TQ262163:TR262163 ADM262163:ADN262163 ANI262163:ANJ262163 AXE262163:AXF262163 BHA262163:BHB262163 BQW262163:BQX262163 CAS262163:CAT262163 CKO262163:CKP262163 CUK262163:CUL262163 DEG262163:DEH262163 DOC262163:DOD262163 DXY262163:DXZ262163 EHU262163:EHV262163 ERQ262163:ERR262163 FBM262163:FBN262163 FLI262163:FLJ262163 FVE262163:FVF262163 GFA262163:GFB262163 GOW262163:GOX262163 GYS262163:GYT262163 HIO262163:HIP262163 HSK262163:HSL262163 ICG262163:ICH262163 IMC262163:IMD262163 IVY262163:IVZ262163 JFU262163:JFV262163 JPQ262163:JPR262163 JZM262163:JZN262163 KJI262163:KJJ262163 KTE262163:KTF262163 LDA262163:LDB262163 LMW262163:LMX262163 LWS262163:LWT262163 MGO262163:MGP262163 MQK262163:MQL262163 NAG262163:NAH262163 NKC262163:NKD262163 NTY262163:NTZ262163 ODU262163:ODV262163 ONQ262163:ONR262163 OXM262163:OXN262163 PHI262163:PHJ262163 PRE262163:PRF262163 QBA262163:QBB262163 QKW262163:QKX262163 QUS262163:QUT262163 REO262163:REP262163 ROK262163:ROL262163 RYG262163:RYH262163 SIC262163:SID262163 SRY262163:SRZ262163 TBU262163:TBV262163 TLQ262163:TLR262163 TVM262163:TVN262163 UFI262163:UFJ262163 UPE262163:UPF262163 UZA262163:UZB262163 VIW262163:VIX262163 VSS262163:VST262163 WCO262163:WCP262163 WMK262163:WML262163 WWG262163:WWH262163 Y327699:Z327699 JU327699:JV327699 TQ327699:TR327699 ADM327699:ADN327699 ANI327699:ANJ327699 AXE327699:AXF327699 BHA327699:BHB327699 BQW327699:BQX327699 CAS327699:CAT327699 CKO327699:CKP327699 CUK327699:CUL327699 DEG327699:DEH327699 DOC327699:DOD327699 DXY327699:DXZ327699 EHU327699:EHV327699 ERQ327699:ERR327699 FBM327699:FBN327699 FLI327699:FLJ327699 FVE327699:FVF327699 GFA327699:GFB327699 GOW327699:GOX327699 GYS327699:GYT327699 HIO327699:HIP327699 HSK327699:HSL327699 ICG327699:ICH327699 IMC327699:IMD327699 IVY327699:IVZ327699 JFU327699:JFV327699 JPQ327699:JPR327699 JZM327699:JZN327699 KJI327699:KJJ327699 KTE327699:KTF327699 LDA327699:LDB327699 LMW327699:LMX327699 LWS327699:LWT327699 MGO327699:MGP327699 MQK327699:MQL327699 NAG327699:NAH327699 NKC327699:NKD327699 NTY327699:NTZ327699 ODU327699:ODV327699 ONQ327699:ONR327699 OXM327699:OXN327699 PHI327699:PHJ327699 PRE327699:PRF327699 QBA327699:QBB327699 QKW327699:QKX327699 QUS327699:QUT327699 REO327699:REP327699 ROK327699:ROL327699 RYG327699:RYH327699 SIC327699:SID327699 SRY327699:SRZ327699 TBU327699:TBV327699 TLQ327699:TLR327699 TVM327699:TVN327699 UFI327699:UFJ327699 UPE327699:UPF327699 UZA327699:UZB327699 VIW327699:VIX327699 VSS327699:VST327699 WCO327699:WCP327699 WMK327699:WML327699 WWG327699:WWH327699 Y393235:Z393235 JU393235:JV393235 TQ393235:TR393235 ADM393235:ADN393235 ANI393235:ANJ393235 AXE393235:AXF393235 BHA393235:BHB393235 BQW393235:BQX393235 CAS393235:CAT393235 CKO393235:CKP393235 CUK393235:CUL393235 DEG393235:DEH393235 DOC393235:DOD393235 DXY393235:DXZ393235 EHU393235:EHV393235 ERQ393235:ERR393235 FBM393235:FBN393235 FLI393235:FLJ393235 FVE393235:FVF393235 GFA393235:GFB393235 GOW393235:GOX393235 GYS393235:GYT393235 HIO393235:HIP393235 HSK393235:HSL393235 ICG393235:ICH393235 IMC393235:IMD393235 IVY393235:IVZ393235 JFU393235:JFV393235 JPQ393235:JPR393235 JZM393235:JZN393235 KJI393235:KJJ393235 KTE393235:KTF393235 LDA393235:LDB393235 LMW393235:LMX393235 LWS393235:LWT393235 MGO393235:MGP393235 MQK393235:MQL393235 NAG393235:NAH393235 NKC393235:NKD393235 NTY393235:NTZ393235 ODU393235:ODV393235 ONQ393235:ONR393235 OXM393235:OXN393235 PHI393235:PHJ393235 PRE393235:PRF393235 QBA393235:QBB393235 QKW393235:QKX393235 QUS393235:QUT393235 REO393235:REP393235 ROK393235:ROL393235 RYG393235:RYH393235 SIC393235:SID393235 SRY393235:SRZ393235 TBU393235:TBV393235 TLQ393235:TLR393235 TVM393235:TVN393235 UFI393235:UFJ393235 UPE393235:UPF393235 UZA393235:UZB393235 VIW393235:VIX393235 VSS393235:VST393235 WCO393235:WCP393235 WMK393235:WML393235 WWG393235:WWH393235 Y458771:Z458771 JU458771:JV458771 TQ458771:TR458771 ADM458771:ADN458771 ANI458771:ANJ458771 AXE458771:AXF458771 BHA458771:BHB458771 BQW458771:BQX458771 CAS458771:CAT458771 CKO458771:CKP458771 CUK458771:CUL458771 DEG458771:DEH458771 DOC458771:DOD458771 DXY458771:DXZ458771 EHU458771:EHV458771 ERQ458771:ERR458771 FBM458771:FBN458771 FLI458771:FLJ458771 FVE458771:FVF458771 GFA458771:GFB458771 GOW458771:GOX458771 GYS458771:GYT458771 HIO458771:HIP458771 HSK458771:HSL458771 ICG458771:ICH458771 IMC458771:IMD458771 IVY458771:IVZ458771 JFU458771:JFV458771 JPQ458771:JPR458771 JZM458771:JZN458771 KJI458771:KJJ458771 KTE458771:KTF458771 LDA458771:LDB458771 LMW458771:LMX458771 LWS458771:LWT458771 MGO458771:MGP458771 MQK458771:MQL458771 NAG458771:NAH458771 NKC458771:NKD458771 NTY458771:NTZ458771 ODU458771:ODV458771 ONQ458771:ONR458771 OXM458771:OXN458771 PHI458771:PHJ458771 PRE458771:PRF458771 QBA458771:QBB458771 QKW458771:QKX458771 QUS458771:QUT458771 REO458771:REP458771 ROK458771:ROL458771 RYG458771:RYH458771 SIC458771:SID458771 SRY458771:SRZ458771 TBU458771:TBV458771 TLQ458771:TLR458771 TVM458771:TVN458771 UFI458771:UFJ458771 UPE458771:UPF458771 UZA458771:UZB458771 VIW458771:VIX458771 VSS458771:VST458771 WCO458771:WCP458771 WMK458771:WML458771 WWG458771:WWH458771 Y524307:Z524307 JU524307:JV524307 TQ524307:TR524307 ADM524307:ADN524307 ANI524307:ANJ524307 AXE524307:AXF524307 BHA524307:BHB524307 BQW524307:BQX524307 CAS524307:CAT524307 CKO524307:CKP524307 CUK524307:CUL524307 DEG524307:DEH524307 DOC524307:DOD524307 DXY524307:DXZ524307 EHU524307:EHV524307 ERQ524307:ERR524307 FBM524307:FBN524307 FLI524307:FLJ524307 FVE524307:FVF524307 GFA524307:GFB524307 GOW524307:GOX524307 GYS524307:GYT524307 HIO524307:HIP524307 HSK524307:HSL524307 ICG524307:ICH524307 IMC524307:IMD524307 IVY524307:IVZ524307 JFU524307:JFV524307 JPQ524307:JPR524307 JZM524307:JZN524307 KJI524307:KJJ524307 KTE524307:KTF524307 LDA524307:LDB524307 LMW524307:LMX524307 LWS524307:LWT524307 MGO524307:MGP524307 MQK524307:MQL524307 NAG524307:NAH524307 NKC524307:NKD524307 NTY524307:NTZ524307 ODU524307:ODV524307 ONQ524307:ONR524307 OXM524307:OXN524307 PHI524307:PHJ524307 PRE524307:PRF524307 QBA524307:QBB524307 QKW524307:QKX524307 QUS524307:QUT524307 REO524307:REP524307 ROK524307:ROL524307 RYG524307:RYH524307 SIC524307:SID524307 SRY524307:SRZ524307 TBU524307:TBV524307 TLQ524307:TLR524307 TVM524307:TVN524307 UFI524307:UFJ524307 UPE524307:UPF524307 UZA524307:UZB524307 VIW524307:VIX524307 VSS524307:VST524307 WCO524307:WCP524307 WMK524307:WML524307 WWG524307:WWH524307 Y589843:Z589843 JU589843:JV589843 TQ589843:TR589843 ADM589843:ADN589843 ANI589843:ANJ589843 AXE589843:AXF589843 BHA589843:BHB589843 BQW589843:BQX589843 CAS589843:CAT589843 CKO589843:CKP589843 CUK589843:CUL589843 DEG589843:DEH589843 DOC589843:DOD589843 DXY589843:DXZ589843 EHU589843:EHV589843 ERQ589843:ERR589843 FBM589843:FBN589843 FLI589843:FLJ589843 FVE589843:FVF589843 GFA589843:GFB589843 GOW589843:GOX589843 GYS589843:GYT589843 HIO589843:HIP589843 HSK589843:HSL589843 ICG589843:ICH589843 IMC589843:IMD589843 IVY589843:IVZ589843 JFU589843:JFV589843 JPQ589843:JPR589843 JZM589843:JZN589843 KJI589843:KJJ589843 KTE589843:KTF589843 LDA589843:LDB589843 LMW589843:LMX589843 LWS589843:LWT589843 MGO589843:MGP589843 MQK589843:MQL589843 NAG589843:NAH589843 NKC589843:NKD589843 NTY589843:NTZ589843 ODU589843:ODV589843 ONQ589843:ONR589843 OXM589843:OXN589843 PHI589843:PHJ589843 PRE589843:PRF589843 QBA589843:QBB589843 QKW589843:QKX589843 QUS589843:QUT589843 REO589843:REP589843 ROK589843:ROL589843 RYG589843:RYH589843 SIC589843:SID589843 SRY589843:SRZ589843 TBU589843:TBV589843 TLQ589843:TLR589843 TVM589843:TVN589843 UFI589843:UFJ589843 UPE589843:UPF589843 UZA589843:UZB589843 VIW589843:VIX589843 VSS589843:VST589843 WCO589843:WCP589843 WMK589843:WML589843 WWG589843:WWH589843 Y655379:Z655379 JU655379:JV655379 TQ655379:TR655379 ADM655379:ADN655379 ANI655379:ANJ655379 AXE655379:AXF655379 BHA655379:BHB655379 BQW655379:BQX655379 CAS655379:CAT655379 CKO655379:CKP655379 CUK655379:CUL655379 DEG655379:DEH655379 DOC655379:DOD655379 DXY655379:DXZ655379 EHU655379:EHV655379 ERQ655379:ERR655379 FBM655379:FBN655379 FLI655379:FLJ655379 FVE655379:FVF655379 GFA655379:GFB655379 GOW655379:GOX655379 GYS655379:GYT655379 HIO655379:HIP655379 HSK655379:HSL655379 ICG655379:ICH655379 IMC655379:IMD655379 IVY655379:IVZ655379 JFU655379:JFV655379 JPQ655379:JPR655379 JZM655379:JZN655379 KJI655379:KJJ655379 KTE655379:KTF655379 LDA655379:LDB655379 LMW655379:LMX655379 LWS655379:LWT655379 MGO655379:MGP655379 MQK655379:MQL655379 NAG655379:NAH655379 NKC655379:NKD655379 NTY655379:NTZ655379 ODU655379:ODV655379 ONQ655379:ONR655379 OXM655379:OXN655379 PHI655379:PHJ655379 PRE655379:PRF655379 QBA655379:QBB655379 QKW655379:QKX655379 QUS655379:QUT655379 REO655379:REP655379 ROK655379:ROL655379 RYG655379:RYH655379 SIC655379:SID655379 SRY655379:SRZ655379 TBU655379:TBV655379 TLQ655379:TLR655379 TVM655379:TVN655379 UFI655379:UFJ655379 UPE655379:UPF655379 UZA655379:UZB655379 VIW655379:VIX655379 VSS655379:VST655379 WCO655379:WCP655379 WMK655379:WML655379 WWG655379:WWH655379 Y720915:Z720915 JU720915:JV720915 TQ720915:TR720915 ADM720915:ADN720915 ANI720915:ANJ720915 AXE720915:AXF720915 BHA720915:BHB720915 BQW720915:BQX720915 CAS720915:CAT720915 CKO720915:CKP720915 CUK720915:CUL720915 DEG720915:DEH720915 DOC720915:DOD720915 DXY720915:DXZ720915 EHU720915:EHV720915 ERQ720915:ERR720915 FBM720915:FBN720915 FLI720915:FLJ720915 FVE720915:FVF720915 GFA720915:GFB720915 GOW720915:GOX720915 GYS720915:GYT720915 HIO720915:HIP720915 HSK720915:HSL720915 ICG720915:ICH720915 IMC720915:IMD720915 IVY720915:IVZ720915 JFU720915:JFV720915 JPQ720915:JPR720915 JZM720915:JZN720915 KJI720915:KJJ720915 KTE720915:KTF720915 LDA720915:LDB720915 LMW720915:LMX720915 LWS720915:LWT720915 MGO720915:MGP720915 MQK720915:MQL720915 NAG720915:NAH720915 NKC720915:NKD720915 NTY720915:NTZ720915 ODU720915:ODV720915 ONQ720915:ONR720915 OXM720915:OXN720915 PHI720915:PHJ720915 PRE720915:PRF720915 QBA720915:QBB720915 QKW720915:QKX720915 QUS720915:QUT720915 REO720915:REP720915 ROK720915:ROL720915 RYG720915:RYH720915 SIC720915:SID720915 SRY720915:SRZ720915 TBU720915:TBV720915 TLQ720915:TLR720915 TVM720915:TVN720915 UFI720915:UFJ720915 UPE720915:UPF720915 UZA720915:UZB720915 VIW720915:VIX720915 VSS720915:VST720915 WCO720915:WCP720915 WMK720915:WML720915 WWG720915:WWH720915 Y786451:Z786451 JU786451:JV786451 TQ786451:TR786451 ADM786451:ADN786451 ANI786451:ANJ786451 AXE786451:AXF786451 BHA786451:BHB786451 BQW786451:BQX786451 CAS786451:CAT786451 CKO786451:CKP786451 CUK786451:CUL786451 DEG786451:DEH786451 DOC786451:DOD786451 DXY786451:DXZ786451 EHU786451:EHV786451 ERQ786451:ERR786451 FBM786451:FBN786451 FLI786451:FLJ786451 FVE786451:FVF786451 GFA786451:GFB786451 GOW786451:GOX786451 GYS786451:GYT786451 HIO786451:HIP786451 HSK786451:HSL786451 ICG786451:ICH786451 IMC786451:IMD786451 IVY786451:IVZ786451 JFU786451:JFV786451 JPQ786451:JPR786451 JZM786451:JZN786451 KJI786451:KJJ786451 KTE786451:KTF786451 LDA786451:LDB786451 LMW786451:LMX786451 LWS786451:LWT786451 MGO786451:MGP786451 MQK786451:MQL786451 NAG786451:NAH786451 NKC786451:NKD786451 NTY786451:NTZ786451 ODU786451:ODV786451 ONQ786451:ONR786451 OXM786451:OXN786451 PHI786451:PHJ786451 PRE786451:PRF786451 QBA786451:QBB786451 QKW786451:QKX786451 QUS786451:QUT786451 REO786451:REP786451 ROK786451:ROL786451 RYG786451:RYH786451 SIC786451:SID786451 SRY786451:SRZ786451 TBU786451:TBV786451 TLQ786451:TLR786451 TVM786451:TVN786451 UFI786451:UFJ786451 UPE786451:UPF786451 UZA786451:UZB786451 VIW786451:VIX786451 VSS786451:VST786451 WCO786451:WCP786451 WMK786451:WML786451 WWG786451:WWH786451 Y851987:Z851987 JU851987:JV851987 TQ851987:TR851987 ADM851987:ADN851987 ANI851987:ANJ851987 AXE851987:AXF851987 BHA851987:BHB851987 BQW851987:BQX851987 CAS851987:CAT851987 CKO851987:CKP851987 CUK851987:CUL851987 DEG851987:DEH851987 DOC851987:DOD851987 DXY851987:DXZ851987 EHU851987:EHV851987 ERQ851987:ERR851987 FBM851987:FBN851987 FLI851987:FLJ851987 FVE851987:FVF851987 GFA851987:GFB851987 GOW851987:GOX851987 GYS851987:GYT851987 HIO851987:HIP851987 HSK851987:HSL851987 ICG851987:ICH851987 IMC851987:IMD851987 IVY851987:IVZ851987 JFU851987:JFV851987 JPQ851987:JPR851987 JZM851987:JZN851987 KJI851987:KJJ851987 KTE851987:KTF851987 LDA851987:LDB851987 LMW851987:LMX851987 LWS851987:LWT851987 MGO851987:MGP851987 MQK851987:MQL851987 NAG851987:NAH851987 NKC851987:NKD851987 NTY851987:NTZ851987 ODU851987:ODV851987 ONQ851987:ONR851987 OXM851987:OXN851987 PHI851987:PHJ851987 PRE851987:PRF851987 QBA851987:QBB851987 QKW851987:QKX851987 QUS851987:QUT851987 REO851987:REP851987 ROK851987:ROL851987 RYG851987:RYH851987 SIC851987:SID851987 SRY851987:SRZ851987 TBU851987:TBV851987 TLQ851987:TLR851987 TVM851987:TVN851987 UFI851987:UFJ851987 UPE851987:UPF851987 UZA851987:UZB851987 VIW851987:VIX851987 VSS851987:VST851987 WCO851987:WCP851987 WMK851987:WML851987 WWG851987:WWH851987 Y917523:Z917523 JU917523:JV917523 TQ917523:TR917523 ADM917523:ADN917523 ANI917523:ANJ917523 AXE917523:AXF917523 BHA917523:BHB917523 BQW917523:BQX917523 CAS917523:CAT917523 CKO917523:CKP917523 CUK917523:CUL917523 DEG917523:DEH917523 DOC917523:DOD917523 DXY917523:DXZ917523 EHU917523:EHV917523 ERQ917523:ERR917523 FBM917523:FBN917523 FLI917523:FLJ917523 FVE917523:FVF917523 GFA917523:GFB917523 GOW917523:GOX917523 GYS917523:GYT917523 HIO917523:HIP917523 HSK917523:HSL917523 ICG917523:ICH917523 IMC917523:IMD917523 IVY917523:IVZ917523 JFU917523:JFV917523 JPQ917523:JPR917523 JZM917523:JZN917523 KJI917523:KJJ917523 KTE917523:KTF917523 LDA917523:LDB917523 LMW917523:LMX917523 LWS917523:LWT917523 MGO917523:MGP917523 MQK917523:MQL917523 NAG917523:NAH917523 NKC917523:NKD917523 NTY917523:NTZ917523 ODU917523:ODV917523 ONQ917523:ONR917523 OXM917523:OXN917523 PHI917523:PHJ917523 PRE917523:PRF917523 QBA917523:QBB917523 QKW917523:QKX917523 QUS917523:QUT917523 REO917523:REP917523 ROK917523:ROL917523 RYG917523:RYH917523 SIC917523:SID917523 SRY917523:SRZ917523 TBU917523:TBV917523 TLQ917523:TLR917523 TVM917523:TVN917523 UFI917523:UFJ917523 UPE917523:UPF917523 UZA917523:UZB917523 VIW917523:VIX917523 VSS917523:VST917523 WCO917523:WCP917523 WMK917523:WML917523 WWG917523:WWH917523 Y983059:Z983059 JU983059:JV983059 TQ983059:TR983059 ADM983059:ADN983059 ANI983059:ANJ983059 AXE983059:AXF983059 BHA983059:BHB983059 BQW983059:BQX983059 CAS983059:CAT983059 CKO983059:CKP983059 CUK983059:CUL983059 DEG983059:DEH983059 DOC983059:DOD983059 DXY983059:DXZ983059 EHU983059:EHV983059 ERQ983059:ERR983059 FBM983059:FBN983059 FLI983059:FLJ983059 FVE983059:FVF983059 GFA983059:GFB983059 GOW983059:GOX983059 GYS983059:GYT983059 HIO983059:HIP983059 HSK983059:HSL983059 ICG983059:ICH983059 IMC983059:IMD983059 IVY983059:IVZ983059 JFU983059:JFV983059 JPQ983059:JPR983059 JZM983059:JZN983059 KJI983059:KJJ983059 KTE983059:KTF983059 LDA983059:LDB983059 LMW983059:LMX983059 LWS983059:LWT983059 MGO983059:MGP983059 MQK983059:MQL983059 NAG983059:NAH983059 NKC983059:NKD983059 NTY983059:NTZ983059 ODU983059:ODV983059 ONQ983059:ONR983059 OXM983059:OXN983059 PHI983059:PHJ983059 PRE983059:PRF983059 QBA983059:QBB983059 QKW983059:QKX983059 QUS983059:QUT983059 REO983059:REP983059 ROK983059:ROL983059 RYG983059:RYH983059 SIC983059:SID983059 SRY983059:SRZ983059 TBU983059:TBV983059 TLQ983059:TLR983059 TVM983059:TVN983059 UFI983059:UFJ983059 UPE983059:UPF983059 UZA983059:UZB983059 VIW983059:VIX983059 VSS983059:VST983059 WCO983059:WCP983059 WMK983059:WML983059 WWG983059:WWH983059 AT24:AW24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AY11:AZ11 JQ50 TM50 ADI50 ANE50 AXA50 BGW50 BQS50 CAO50 CKK50 CUG50 DEC50 DNY50 DXU50 EHQ50 ERM50 FBI50 FLE50 FVA50 GEW50 GOS50 GYO50 HIK50 HSG50 ICC50 ILY50 IVU50 JFQ50 JPM50 JZI50 KJE50 KTA50 LCW50 LMS50 LWO50 MGK50 MQG50 NAC50 NJY50 NTU50 ODQ50 ONM50 OXI50 PHE50 PRA50 QAW50 QKS50 QUO50 REK50 ROG50 RYC50 SHY50 SRU50 TBQ50 TLM50 TVI50 UFE50 UPA50 UYW50 VIS50 VSO50 WCK50 WMG50 WWC50 U65576 JQ65576 TM65576 ADI65576 ANE65576 AXA65576 BGW65576 BQS65576 CAO65576 CKK65576 CUG65576 DEC65576 DNY65576 DXU65576 EHQ65576 ERM65576 FBI65576 FLE65576 FVA65576 GEW65576 GOS65576 GYO65576 HIK65576 HSG65576 ICC65576 ILY65576 IVU65576 JFQ65576 JPM65576 JZI65576 KJE65576 KTA65576 LCW65576 LMS65576 LWO65576 MGK65576 MQG65576 NAC65576 NJY65576 NTU65576 ODQ65576 ONM65576 OXI65576 PHE65576 PRA65576 QAW65576 QKS65576 QUO65576 REK65576 ROG65576 RYC65576 SHY65576 SRU65576 TBQ65576 TLM65576 TVI65576 UFE65576 UPA65576 UYW65576 VIS65576 VSO65576 WCK65576 WMG65576 WWC65576 U131112 JQ131112 TM131112 ADI131112 ANE131112 AXA131112 BGW131112 BQS131112 CAO131112 CKK131112 CUG131112 DEC131112 DNY131112 DXU131112 EHQ131112 ERM131112 FBI131112 FLE131112 FVA131112 GEW131112 GOS131112 GYO131112 HIK131112 HSG131112 ICC131112 ILY131112 IVU131112 JFQ131112 JPM131112 JZI131112 KJE131112 KTA131112 LCW131112 LMS131112 LWO131112 MGK131112 MQG131112 NAC131112 NJY131112 NTU131112 ODQ131112 ONM131112 OXI131112 PHE131112 PRA131112 QAW131112 QKS131112 QUO131112 REK131112 ROG131112 RYC131112 SHY131112 SRU131112 TBQ131112 TLM131112 TVI131112 UFE131112 UPA131112 UYW131112 VIS131112 VSO131112 WCK131112 WMG131112 WWC131112 U196648 JQ196648 TM196648 ADI196648 ANE196648 AXA196648 BGW196648 BQS196648 CAO196648 CKK196648 CUG196648 DEC196648 DNY196648 DXU196648 EHQ196648 ERM196648 FBI196648 FLE196648 FVA196648 GEW196648 GOS196648 GYO196648 HIK196648 HSG196648 ICC196648 ILY196648 IVU196648 JFQ196648 JPM196648 JZI196648 KJE196648 KTA196648 LCW196648 LMS196648 LWO196648 MGK196648 MQG196648 NAC196648 NJY196648 NTU196648 ODQ196648 ONM196648 OXI196648 PHE196648 PRA196648 QAW196648 QKS196648 QUO196648 REK196648 ROG196648 RYC196648 SHY196648 SRU196648 TBQ196648 TLM196648 TVI196648 UFE196648 UPA196648 UYW196648 VIS196648 VSO196648 WCK196648 WMG196648 WWC196648 U262184 JQ262184 TM262184 ADI262184 ANE262184 AXA262184 BGW262184 BQS262184 CAO262184 CKK262184 CUG262184 DEC262184 DNY262184 DXU262184 EHQ262184 ERM262184 FBI262184 FLE262184 FVA262184 GEW262184 GOS262184 GYO262184 HIK262184 HSG262184 ICC262184 ILY262184 IVU262184 JFQ262184 JPM262184 JZI262184 KJE262184 KTA262184 LCW262184 LMS262184 LWO262184 MGK262184 MQG262184 NAC262184 NJY262184 NTU262184 ODQ262184 ONM262184 OXI262184 PHE262184 PRA262184 QAW262184 QKS262184 QUO262184 REK262184 ROG262184 RYC262184 SHY262184 SRU262184 TBQ262184 TLM262184 TVI262184 UFE262184 UPA262184 UYW262184 VIS262184 VSO262184 WCK262184 WMG262184 WWC262184 U327720 JQ327720 TM327720 ADI327720 ANE327720 AXA327720 BGW327720 BQS327720 CAO327720 CKK327720 CUG327720 DEC327720 DNY327720 DXU327720 EHQ327720 ERM327720 FBI327720 FLE327720 FVA327720 GEW327720 GOS327720 GYO327720 HIK327720 HSG327720 ICC327720 ILY327720 IVU327720 JFQ327720 JPM327720 JZI327720 KJE327720 KTA327720 LCW327720 LMS327720 LWO327720 MGK327720 MQG327720 NAC327720 NJY327720 NTU327720 ODQ327720 ONM327720 OXI327720 PHE327720 PRA327720 QAW327720 QKS327720 QUO327720 REK327720 ROG327720 RYC327720 SHY327720 SRU327720 TBQ327720 TLM327720 TVI327720 UFE327720 UPA327720 UYW327720 VIS327720 VSO327720 WCK327720 WMG327720 WWC327720 U393256 JQ393256 TM393256 ADI393256 ANE393256 AXA393256 BGW393256 BQS393256 CAO393256 CKK393256 CUG393256 DEC393256 DNY393256 DXU393256 EHQ393256 ERM393256 FBI393256 FLE393256 FVA393256 GEW393256 GOS393256 GYO393256 HIK393256 HSG393256 ICC393256 ILY393256 IVU393256 JFQ393256 JPM393256 JZI393256 KJE393256 KTA393256 LCW393256 LMS393256 LWO393256 MGK393256 MQG393256 NAC393256 NJY393256 NTU393256 ODQ393256 ONM393256 OXI393256 PHE393256 PRA393256 QAW393256 QKS393256 QUO393256 REK393256 ROG393256 RYC393256 SHY393256 SRU393256 TBQ393256 TLM393256 TVI393256 UFE393256 UPA393256 UYW393256 VIS393256 VSO393256 WCK393256 WMG393256 WWC393256 U458792 JQ458792 TM458792 ADI458792 ANE458792 AXA458792 BGW458792 BQS458792 CAO458792 CKK458792 CUG458792 DEC458792 DNY458792 DXU458792 EHQ458792 ERM458792 FBI458792 FLE458792 FVA458792 GEW458792 GOS458792 GYO458792 HIK458792 HSG458792 ICC458792 ILY458792 IVU458792 JFQ458792 JPM458792 JZI458792 KJE458792 KTA458792 LCW458792 LMS458792 LWO458792 MGK458792 MQG458792 NAC458792 NJY458792 NTU458792 ODQ458792 ONM458792 OXI458792 PHE458792 PRA458792 QAW458792 QKS458792 QUO458792 REK458792 ROG458792 RYC458792 SHY458792 SRU458792 TBQ458792 TLM458792 TVI458792 UFE458792 UPA458792 UYW458792 VIS458792 VSO458792 WCK458792 WMG458792 WWC458792 U524328 JQ524328 TM524328 ADI524328 ANE524328 AXA524328 BGW524328 BQS524328 CAO524328 CKK524328 CUG524328 DEC524328 DNY524328 DXU524328 EHQ524328 ERM524328 FBI524328 FLE524328 FVA524328 GEW524328 GOS524328 GYO524328 HIK524328 HSG524328 ICC524328 ILY524328 IVU524328 JFQ524328 JPM524328 JZI524328 KJE524328 KTA524328 LCW524328 LMS524328 LWO524328 MGK524328 MQG524328 NAC524328 NJY524328 NTU524328 ODQ524328 ONM524328 OXI524328 PHE524328 PRA524328 QAW524328 QKS524328 QUO524328 REK524328 ROG524328 RYC524328 SHY524328 SRU524328 TBQ524328 TLM524328 TVI524328 UFE524328 UPA524328 UYW524328 VIS524328 VSO524328 WCK524328 WMG524328 WWC524328 U589864 JQ589864 TM589864 ADI589864 ANE589864 AXA589864 BGW589864 BQS589864 CAO589864 CKK589864 CUG589864 DEC589864 DNY589864 DXU589864 EHQ589864 ERM589864 FBI589864 FLE589864 FVA589864 GEW589864 GOS589864 GYO589864 HIK589864 HSG589864 ICC589864 ILY589864 IVU589864 JFQ589864 JPM589864 JZI589864 KJE589864 KTA589864 LCW589864 LMS589864 LWO589864 MGK589864 MQG589864 NAC589864 NJY589864 NTU589864 ODQ589864 ONM589864 OXI589864 PHE589864 PRA589864 QAW589864 QKS589864 QUO589864 REK589864 ROG589864 RYC589864 SHY589864 SRU589864 TBQ589864 TLM589864 TVI589864 UFE589864 UPA589864 UYW589864 VIS589864 VSO589864 WCK589864 WMG589864 WWC589864 U655400 JQ655400 TM655400 ADI655400 ANE655400 AXA655400 BGW655400 BQS655400 CAO655400 CKK655400 CUG655400 DEC655400 DNY655400 DXU655400 EHQ655400 ERM655400 FBI655400 FLE655400 FVA655400 GEW655400 GOS655400 GYO655400 HIK655400 HSG655400 ICC655400 ILY655400 IVU655400 JFQ655400 JPM655400 JZI655400 KJE655400 KTA655400 LCW655400 LMS655400 LWO655400 MGK655400 MQG655400 NAC655400 NJY655400 NTU655400 ODQ655400 ONM655400 OXI655400 PHE655400 PRA655400 QAW655400 QKS655400 QUO655400 REK655400 ROG655400 RYC655400 SHY655400 SRU655400 TBQ655400 TLM655400 TVI655400 UFE655400 UPA655400 UYW655400 VIS655400 VSO655400 WCK655400 WMG655400 WWC655400 U720936 JQ720936 TM720936 ADI720936 ANE720936 AXA720936 BGW720936 BQS720936 CAO720936 CKK720936 CUG720936 DEC720936 DNY720936 DXU720936 EHQ720936 ERM720936 FBI720936 FLE720936 FVA720936 GEW720936 GOS720936 GYO720936 HIK720936 HSG720936 ICC720936 ILY720936 IVU720936 JFQ720936 JPM720936 JZI720936 KJE720936 KTA720936 LCW720936 LMS720936 LWO720936 MGK720936 MQG720936 NAC720936 NJY720936 NTU720936 ODQ720936 ONM720936 OXI720936 PHE720936 PRA720936 QAW720936 QKS720936 QUO720936 REK720936 ROG720936 RYC720936 SHY720936 SRU720936 TBQ720936 TLM720936 TVI720936 UFE720936 UPA720936 UYW720936 VIS720936 VSO720936 WCK720936 WMG720936 WWC720936 U786472 JQ786472 TM786472 ADI786472 ANE786472 AXA786472 BGW786472 BQS786472 CAO786472 CKK786472 CUG786472 DEC786472 DNY786472 DXU786472 EHQ786472 ERM786472 FBI786472 FLE786472 FVA786472 GEW786472 GOS786472 GYO786472 HIK786472 HSG786472 ICC786472 ILY786472 IVU786472 JFQ786472 JPM786472 JZI786472 KJE786472 KTA786472 LCW786472 LMS786472 LWO786472 MGK786472 MQG786472 NAC786472 NJY786472 NTU786472 ODQ786472 ONM786472 OXI786472 PHE786472 PRA786472 QAW786472 QKS786472 QUO786472 REK786472 ROG786472 RYC786472 SHY786472 SRU786472 TBQ786472 TLM786472 TVI786472 UFE786472 UPA786472 UYW786472 VIS786472 VSO786472 WCK786472 WMG786472 WWC786472 U852008 JQ852008 TM852008 ADI852008 ANE852008 AXA852008 BGW852008 BQS852008 CAO852008 CKK852008 CUG852008 DEC852008 DNY852008 DXU852008 EHQ852008 ERM852008 FBI852008 FLE852008 FVA852008 GEW852008 GOS852008 GYO852008 HIK852008 HSG852008 ICC852008 ILY852008 IVU852008 JFQ852008 JPM852008 JZI852008 KJE852008 KTA852008 LCW852008 LMS852008 LWO852008 MGK852008 MQG852008 NAC852008 NJY852008 NTU852008 ODQ852008 ONM852008 OXI852008 PHE852008 PRA852008 QAW852008 QKS852008 QUO852008 REK852008 ROG852008 RYC852008 SHY852008 SRU852008 TBQ852008 TLM852008 TVI852008 UFE852008 UPA852008 UYW852008 VIS852008 VSO852008 WCK852008 WMG852008 WWC852008 U917544 JQ917544 TM917544 ADI917544 ANE917544 AXA917544 BGW917544 BQS917544 CAO917544 CKK917544 CUG917544 DEC917544 DNY917544 DXU917544 EHQ917544 ERM917544 FBI917544 FLE917544 FVA917544 GEW917544 GOS917544 GYO917544 HIK917544 HSG917544 ICC917544 ILY917544 IVU917544 JFQ917544 JPM917544 JZI917544 KJE917544 KTA917544 LCW917544 LMS917544 LWO917544 MGK917544 MQG917544 NAC917544 NJY917544 NTU917544 ODQ917544 ONM917544 OXI917544 PHE917544 PRA917544 QAW917544 QKS917544 QUO917544 REK917544 ROG917544 RYC917544 SHY917544 SRU917544 TBQ917544 TLM917544 TVI917544 UFE917544 UPA917544 UYW917544 VIS917544 VSO917544 WCK917544 WMG917544 WWC917544 U983080 JQ983080 TM983080 ADI983080 ANE983080 AXA983080 BGW983080 BQS983080 CAO983080 CKK983080 CUG983080 DEC983080 DNY983080 DXU983080 EHQ983080 ERM983080 FBI983080 FLE983080 FVA983080 GEW983080 GOS983080 GYO983080 HIK983080 HSG983080 ICC983080 ILY983080 IVU983080 JFQ983080 JPM983080 JZI983080 KJE983080 KTA983080 LCW983080 LMS983080 LWO983080 MGK983080 MQG983080 NAC983080 NJY983080 NTU983080 ODQ983080 ONM983080 OXI983080 PHE983080 PRA983080 QAW983080 QKS983080 QUO983080 REK983080 ROG983080 RYC983080 SHY983080 SRU983080 TBQ983080 TLM983080 TVI983080 UFE983080 UPA983080 UYW983080 VIS983080 VSO983080 WCK983080 WMG983080 WWC983080 U29:V30 JT50 TP50 ADL50 ANH50 AXD50 BGZ50 BQV50 CAR50 CKN50 CUJ50 DEF50 DOB50 DXX50 EHT50 ERP50 FBL50 FLH50 FVD50 GEZ50 GOV50 GYR50 HIN50 HSJ50 ICF50 IMB50 IVX50 JFT50 JPP50 JZL50 KJH50 KTD50 LCZ50 LMV50 LWR50 MGN50 MQJ50 NAF50 NKB50 NTX50 ODT50 ONP50 OXL50 PHH50 PRD50 QAZ50 QKV50 QUR50 REN50 ROJ50 RYF50 SIB50 SRX50 TBT50 TLP50 TVL50 UFH50 UPD50 UYZ50 VIV50 VSR50 WCN50 WMJ50 WWF50 X65576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X131112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X196648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X262184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X327720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X393256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X458792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X524328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X589864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X655400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X720936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X786472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X852008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X917544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X983080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 K60:L60 KD50 TZ50 ADV50 ANR50 AXN50 BHJ50 BRF50 CBB50 CKX50 CUT50 DEP50 DOL50 DYH50 EID50 ERZ50 FBV50 FLR50 FVN50 GFJ50 GPF50 GZB50 HIX50 HST50 ICP50 IML50 IWH50 JGD50 JPZ50 JZV50 KJR50 KTN50 LDJ50 LNF50 LXB50 MGX50 MQT50 NAP50 NKL50 NUH50 OED50 ONZ50 OXV50 PHR50 PRN50 QBJ50 QLF50 QVB50 REX50 ROT50 RYP50 SIL50 SSH50 TCD50 TLZ50 TVV50 UFR50 UPN50 UZJ50 VJF50 VTB50 WCX50 WMT50 WWP50 AH65576 KD65576 TZ65576 ADV65576 ANR65576 AXN65576 BHJ65576 BRF65576 CBB65576 CKX65576 CUT65576 DEP65576 DOL65576 DYH65576 EID65576 ERZ65576 FBV65576 FLR65576 FVN65576 GFJ65576 GPF65576 GZB65576 HIX65576 HST65576 ICP65576 IML65576 IWH65576 JGD65576 JPZ65576 JZV65576 KJR65576 KTN65576 LDJ65576 LNF65576 LXB65576 MGX65576 MQT65576 NAP65576 NKL65576 NUH65576 OED65576 ONZ65576 OXV65576 PHR65576 PRN65576 QBJ65576 QLF65576 QVB65576 REX65576 ROT65576 RYP65576 SIL65576 SSH65576 TCD65576 TLZ65576 TVV65576 UFR65576 UPN65576 UZJ65576 VJF65576 VTB65576 WCX65576 WMT65576 WWP65576 AH131112 KD131112 TZ131112 ADV131112 ANR131112 AXN131112 BHJ131112 BRF131112 CBB131112 CKX131112 CUT131112 DEP131112 DOL131112 DYH131112 EID131112 ERZ131112 FBV131112 FLR131112 FVN131112 GFJ131112 GPF131112 GZB131112 HIX131112 HST131112 ICP131112 IML131112 IWH131112 JGD131112 JPZ131112 JZV131112 KJR131112 KTN131112 LDJ131112 LNF131112 LXB131112 MGX131112 MQT131112 NAP131112 NKL131112 NUH131112 OED131112 ONZ131112 OXV131112 PHR131112 PRN131112 QBJ131112 QLF131112 QVB131112 REX131112 ROT131112 RYP131112 SIL131112 SSH131112 TCD131112 TLZ131112 TVV131112 UFR131112 UPN131112 UZJ131112 VJF131112 VTB131112 WCX131112 WMT131112 WWP131112 AH196648 KD196648 TZ196648 ADV196648 ANR196648 AXN196648 BHJ196648 BRF196648 CBB196648 CKX196648 CUT196648 DEP196648 DOL196648 DYH196648 EID196648 ERZ196648 FBV196648 FLR196648 FVN196648 GFJ196648 GPF196648 GZB196648 HIX196648 HST196648 ICP196648 IML196648 IWH196648 JGD196648 JPZ196648 JZV196648 KJR196648 KTN196648 LDJ196648 LNF196648 LXB196648 MGX196648 MQT196648 NAP196648 NKL196648 NUH196648 OED196648 ONZ196648 OXV196648 PHR196648 PRN196648 QBJ196648 QLF196648 QVB196648 REX196648 ROT196648 RYP196648 SIL196648 SSH196648 TCD196648 TLZ196648 TVV196648 UFR196648 UPN196648 UZJ196648 VJF196648 VTB196648 WCX196648 WMT196648 WWP196648 AH262184 KD262184 TZ262184 ADV262184 ANR262184 AXN262184 BHJ262184 BRF262184 CBB262184 CKX262184 CUT262184 DEP262184 DOL262184 DYH262184 EID262184 ERZ262184 FBV262184 FLR262184 FVN262184 GFJ262184 GPF262184 GZB262184 HIX262184 HST262184 ICP262184 IML262184 IWH262184 JGD262184 JPZ262184 JZV262184 KJR262184 KTN262184 LDJ262184 LNF262184 LXB262184 MGX262184 MQT262184 NAP262184 NKL262184 NUH262184 OED262184 ONZ262184 OXV262184 PHR262184 PRN262184 QBJ262184 QLF262184 QVB262184 REX262184 ROT262184 RYP262184 SIL262184 SSH262184 TCD262184 TLZ262184 TVV262184 UFR262184 UPN262184 UZJ262184 VJF262184 VTB262184 WCX262184 WMT262184 WWP262184 AH327720 KD327720 TZ327720 ADV327720 ANR327720 AXN327720 BHJ327720 BRF327720 CBB327720 CKX327720 CUT327720 DEP327720 DOL327720 DYH327720 EID327720 ERZ327720 FBV327720 FLR327720 FVN327720 GFJ327720 GPF327720 GZB327720 HIX327720 HST327720 ICP327720 IML327720 IWH327720 JGD327720 JPZ327720 JZV327720 KJR327720 KTN327720 LDJ327720 LNF327720 LXB327720 MGX327720 MQT327720 NAP327720 NKL327720 NUH327720 OED327720 ONZ327720 OXV327720 PHR327720 PRN327720 QBJ327720 QLF327720 QVB327720 REX327720 ROT327720 RYP327720 SIL327720 SSH327720 TCD327720 TLZ327720 TVV327720 UFR327720 UPN327720 UZJ327720 VJF327720 VTB327720 WCX327720 WMT327720 WWP327720 AH393256 KD393256 TZ393256 ADV393256 ANR393256 AXN393256 BHJ393256 BRF393256 CBB393256 CKX393256 CUT393256 DEP393256 DOL393256 DYH393256 EID393256 ERZ393256 FBV393256 FLR393256 FVN393256 GFJ393256 GPF393256 GZB393256 HIX393256 HST393256 ICP393256 IML393256 IWH393256 JGD393256 JPZ393256 JZV393256 KJR393256 KTN393256 LDJ393256 LNF393256 LXB393256 MGX393256 MQT393256 NAP393256 NKL393256 NUH393256 OED393256 ONZ393256 OXV393256 PHR393256 PRN393256 QBJ393256 QLF393256 QVB393256 REX393256 ROT393256 RYP393256 SIL393256 SSH393256 TCD393256 TLZ393256 TVV393256 UFR393256 UPN393256 UZJ393256 VJF393256 VTB393256 WCX393256 WMT393256 WWP393256 AH458792 KD458792 TZ458792 ADV458792 ANR458792 AXN458792 BHJ458792 BRF458792 CBB458792 CKX458792 CUT458792 DEP458792 DOL458792 DYH458792 EID458792 ERZ458792 FBV458792 FLR458792 FVN458792 GFJ458792 GPF458792 GZB458792 HIX458792 HST458792 ICP458792 IML458792 IWH458792 JGD458792 JPZ458792 JZV458792 KJR458792 KTN458792 LDJ458792 LNF458792 LXB458792 MGX458792 MQT458792 NAP458792 NKL458792 NUH458792 OED458792 ONZ458792 OXV458792 PHR458792 PRN458792 QBJ458792 QLF458792 QVB458792 REX458792 ROT458792 RYP458792 SIL458792 SSH458792 TCD458792 TLZ458792 TVV458792 UFR458792 UPN458792 UZJ458792 VJF458792 VTB458792 WCX458792 WMT458792 WWP458792 AH524328 KD524328 TZ524328 ADV524328 ANR524328 AXN524328 BHJ524328 BRF524328 CBB524328 CKX524328 CUT524328 DEP524328 DOL524328 DYH524328 EID524328 ERZ524328 FBV524328 FLR524328 FVN524328 GFJ524328 GPF524328 GZB524328 HIX524328 HST524328 ICP524328 IML524328 IWH524328 JGD524328 JPZ524328 JZV524328 KJR524328 KTN524328 LDJ524328 LNF524328 LXB524328 MGX524328 MQT524328 NAP524328 NKL524328 NUH524328 OED524328 ONZ524328 OXV524328 PHR524328 PRN524328 QBJ524328 QLF524328 QVB524328 REX524328 ROT524328 RYP524328 SIL524328 SSH524328 TCD524328 TLZ524328 TVV524328 UFR524328 UPN524328 UZJ524328 VJF524328 VTB524328 WCX524328 WMT524328 WWP524328 AH589864 KD589864 TZ589864 ADV589864 ANR589864 AXN589864 BHJ589864 BRF589864 CBB589864 CKX589864 CUT589864 DEP589864 DOL589864 DYH589864 EID589864 ERZ589864 FBV589864 FLR589864 FVN589864 GFJ589864 GPF589864 GZB589864 HIX589864 HST589864 ICP589864 IML589864 IWH589864 JGD589864 JPZ589864 JZV589864 KJR589864 KTN589864 LDJ589864 LNF589864 LXB589864 MGX589864 MQT589864 NAP589864 NKL589864 NUH589864 OED589864 ONZ589864 OXV589864 PHR589864 PRN589864 QBJ589864 QLF589864 QVB589864 REX589864 ROT589864 RYP589864 SIL589864 SSH589864 TCD589864 TLZ589864 TVV589864 UFR589864 UPN589864 UZJ589864 VJF589864 VTB589864 WCX589864 WMT589864 WWP589864 AH655400 KD655400 TZ655400 ADV655400 ANR655400 AXN655400 BHJ655400 BRF655400 CBB655400 CKX655400 CUT655400 DEP655400 DOL655400 DYH655400 EID655400 ERZ655400 FBV655400 FLR655400 FVN655400 GFJ655400 GPF655400 GZB655400 HIX655400 HST655400 ICP655400 IML655400 IWH655400 JGD655400 JPZ655400 JZV655400 KJR655400 KTN655400 LDJ655400 LNF655400 LXB655400 MGX655400 MQT655400 NAP655400 NKL655400 NUH655400 OED655400 ONZ655400 OXV655400 PHR655400 PRN655400 QBJ655400 QLF655400 QVB655400 REX655400 ROT655400 RYP655400 SIL655400 SSH655400 TCD655400 TLZ655400 TVV655400 UFR655400 UPN655400 UZJ655400 VJF655400 VTB655400 WCX655400 WMT655400 WWP655400 AH720936 KD720936 TZ720936 ADV720936 ANR720936 AXN720936 BHJ720936 BRF720936 CBB720936 CKX720936 CUT720936 DEP720936 DOL720936 DYH720936 EID720936 ERZ720936 FBV720936 FLR720936 FVN720936 GFJ720936 GPF720936 GZB720936 HIX720936 HST720936 ICP720936 IML720936 IWH720936 JGD720936 JPZ720936 JZV720936 KJR720936 KTN720936 LDJ720936 LNF720936 LXB720936 MGX720936 MQT720936 NAP720936 NKL720936 NUH720936 OED720936 ONZ720936 OXV720936 PHR720936 PRN720936 QBJ720936 QLF720936 QVB720936 REX720936 ROT720936 RYP720936 SIL720936 SSH720936 TCD720936 TLZ720936 TVV720936 UFR720936 UPN720936 UZJ720936 VJF720936 VTB720936 WCX720936 WMT720936 WWP720936 AH786472 KD786472 TZ786472 ADV786472 ANR786472 AXN786472 BHJ786472 BRF786472 CBB786472 CKX786472 CUT786472 DEP786472 DOL786472 DYH786472 EID786472 ERZ786472 FBV786472 FLR786472 FVN786472 GFJ786472 GPF786472 GZB786472 HIX786472 HST786472 ICP786472 IML786472 IWH786472 JGD786472 JPZ786472 JZV786472 KJR786472 KTN786472 LDJ786472 LNF786472 LXB786472 MGX786472 MQT786472 NAP786472 NKL786472 NUH786472 OED786472 ONZ786472 OXV786472 PHR786472 PRN786472 QBJ786472 QLF786472 QVB786472 REX786472 ROT786472 RYP786472 SIL786472 SSH786472 TCD786472 TLZ786472 TVV786472 UFR786472 UPN786472 UZJ786472 VJF786472 VTB786472 WCX786472 WMT786472 WWP786472 AH852008 KD852008 TZ852008 ADV852008 ANR852008 AXN852008 BHJ852008 BRF852008 CBB852008 CKX852008 CUT852008 DEP852008 DOL852008 DYH852008 EID852008 ERZ852008 FBV852008 FLR852008 FVN852008 GFJ852008 GPF852008 GZB852008 HIX852008 HST852008 ICP852008 IML852008 IWH852008 JGD852008 JPZ852008 JZV852008 KJR852008 KTN852008 LDJ852008 LNF852008 LXB852008 MGX852008 MQT852008 NAP852008 NKL852008 NUH852008 OED852008 ONZ852008 OXV852008 PHR852008 PRN852008 QBJ852008 QLF852008 QVB852008 REX852008 ROT852008 RYP852008 SIL852008 SSH852008 TCD852008 TLZ852008 TVV852008 UFR852008 UPN852008 UZJ852008 VJF852008 VTB852008 WCX852008 WMT852008 WWP852008 AH917544 KD917544 TZ917544 ADV917544 ANR917544 AXN917544 BHJ917544 BRF917544 CBB917544 CKX917544 CUT917544 DEP917544 DOL917544 DYH917544 EID917544 ERZ917544 FBV917544 FLR917544 FVN917544 GFJ917544 GPF917544 GZB917544 HIX917544 HST917544 ICP917544 IML917544 IWH917544 JGD917544 JPZ917544 JZV917544 KJR917544 KTN917544 LDJ917544 LNF917544 LXB917544 MGX917544 MQT917544 NAP917544 NKL917544 NUH917544 OED917544 ONZ917544 OXV917544 PHR917544 PRN917544 QBJ917544 QLF917544 QVB917544 REX917544 ROT917544 RYP917544 SIL917544 SSH917544 TCD917544 TLZ917544 TVV917544 UFR917544 UPN917544 UZJ917544 VJF917544 VTB917544 WCX917544 WMT917544 WWP917544 AH983080 KD983080 TZ983080 ADV983080 ANR983080 AXN983080 BHJ983080 BRF983080 CBB983080 CKX983080 CUT983080 DEP983080 DOL983080 DYH983080 EID983080 ERZ983080 FBV983080 FLR983080 FVN983080 GFJ983080 GPF983080 GZB983080 HIX983080 HST983080 ICP983080 IML983080 IWH983080 JGD983080 JPZ983080 JZV983080 KJR983080 KTN983080 LDJ983080 LNF983080 LXB983080 MGX983080 MQT983080 NAP983080 NKL983080 NUH983080 OED983080 ONZ983080 OXV983080 PHR983080 PRN983080 QBJ983080 QLF983080 QVB983080 REX983080 ROT983080 RYP983080 SIL983080 SSH983080 TCD983080 TLZ983080 TVV983080 UFR983080 UPN983080 UZJ983080 VJF983080 VTB983080 WCX983080 WMT983080 WWP983080 R29:S30 KA50 TW50 ADS50 ANO50 AXK50 BHG50 BRC50 CAY50 CKU50 CUQ50 DEM50 DOI50 DYE50 EIA50 ERW50 FBS50 FLO50 FVK50 GFG50 GPC50 GYY50 HIU50 HSQ50 ICM50 IMI50 IWE50 JGA50 JPW50 JZS50 KJO50 KTK50 LDG50 LNC50 LWY50 MGU50 MQQ50 NAM50 NKI50 NUE50 OEA50 ONW50 OXS50 PHO50 PRK50 QBG50 QLC50 QUY50 REU50 ROQ50 RYM50 SII50 SSE50 TCA50 TLW50 TVS50 UFO50 UPK50 UZG50 VJC50 VSY50 WCU50 WMQ50 WWM50 AE65576 KA65576 TW65576 ADS65576 ANO65576 AXK65576 BHG65576 BRC65576 CAY65576 CKU65576 CUQ65576 DEM65576 DOI65576 DYE65576 EIA65576 ERW65576 FBS65576 FLO65576 FVK65576 GFG65576 GPC65576 GYY65576 HIU65576 HSQ65576 ICM65576 IMI65576 IWE65576 JGA65576 JPW65576 JZS65576 KJO65576 KTK65576 LDG65576 LNC65576 LWY65576 MGU65576 MQQ65576 NAM65576 NKI65576 NUE65576 OEA65576 ONW65576 OXS65576 PHO65576 PRK65576 QBG65576 QLC65576 QUY65576 REU65576 ROQ65576 RYM65576 SII65576 SSE65576 TCA65576 TLW65576 TVS65576 UFO65576 UPK65576 UZG65576 VJC65576 VSY65576 WCU65576 WMQ65576 WWM65576 AE131112 KA131112 TW131112 ADS131112 ANO131112 AXK131112 BHG131112 BRC131112 CAY131112 CKU131112 CUQ131112 DEM131112 DOI131112 DYE131112 EIA131112 ERW131112 FBS131112 FLO131112 FVK131112 GFG131112 GPC131112 GYY131112 HIU131112 HSQ131112 ICM131112 IMI131112 IWE131112 JGA131112 JPW131112 JZS131112 KJO131112 KTK131112 LDG131112 LNC131112 LWY131112 MGU131112 MQQ131112 NAM131112 NKI131112 NUE131112 OEA131112 ONW131112 OXS131112 PHO131112 PRK131112 QBG131112 QLC131112 QUY131112 REU131112 ROQ131112 RYM131112 SII131112 SSE131112 TCA131112 TLW131112 TVS131112 UFO131112 UPK131112 UZG131112 VJC131112 VSY131112 WCU131112 WMQ131112 WWM131112 AE196648 KA196648 TW196648 ADS196648 ANO196648 AXK196648 BHG196648 BRC196648 CAY196648 CKU196648 CUQ196648 DEM196648 DOI196648 DYE196648 EIA196648 ERW196648 FBS196648 FLO196648 FVK196648 GFG196648 GPC196648 GYY196648 HIU196648 HSQ196648 ICM196648 IMI196648 IWE196648 JGA196648 JPW196648 JZS196648 KJO196648 KTK196648 LDG196648 LNC196648 LWY196648 MGU196648 MQQ196648 NAM196648 NKI196648 NUE196648 OEA196648 ONW196648 OXS196648 PHO196648 PRK196648 QBG196648 QLC196648 QUY196648 REU196648 ROQ196648 RYM196648 SII196648 SSE196648 TCA196648 TLW196648 TVS196648 UFO196648 UPK196648 UZG196648 VJC196648 VSY196648 WCU196648 WMQ196648 WWM196648 AE262184 KA262184 TW262184 ADS262184 ANO262184 AXK262184 BHG262184 BRC262184 CAY262184 CKU262184 CUQ262184 DEM262184 DOI262184 DYE262184 EIA262184 ERW262184 FBS262184 FLO262184 FVK262184 GFG262184 GPC262184 GYY262184 HIU262184 HSQ262184 ICM262184 IMI262184 IWE262184 JGA262184 JPW262184 JZS262184 KJO262184 KTK262184 LDG262184 LNC262184 LWY262184 MGU262184 MQQ262184 NAM262184 NKI262184 NUE262184 OEA262184 ONW262184 OXS262184 PHO262184 PRK262184 QBG262184 QLC262184 QUY262184 REU262184 ROQ262184 RYM262184 SII262184 SSE262184 TCA262184 TLW262184 TVS262184 UFO262184 UPK262184 UZG262184 VJC262184 VSY262184 WCU262184 WMQ262184 WWM262184 AE327720 KA327720 TW327720 ADS327720 ANO327720 AXK327720 BHG327720 BRC327720 CAY327720 CKU327720 CUQ327720 DEM327720 DOI327720 DYE327720 EIA327720 ERW327720 FBS327720 FLO327720 FVK327720 GFG327720 GPC327720 GYY327720 HIU327720 HSQ327720 ICM327720 IMI327720 IWE327720 JGA327720 JPW327720 JZS327720 KJO327720 KTK327720 LDG327720 LNC327720 LWY327720 MGU327720 MQQ327720 NAM327720 NKI327720 NUE327720 OEA327720 ONW327720 OXS327720 PHO327720 PRK327720 QBG327720 QLC327720 QUY327720 REU327720 ROQ327720 RYM327720 SII327720 SSE327720 TCA327720 TLW327720 TVS327720 UFO327720 UPK327720 UZG327720 VJC327720 VSY327720 WCU327720 WMQ327720 WWM327720 AE393256 KA393256 TW393256 ADS393256 ANO393256 AXK393256 BHG393256 BRC393256 CAY393256 CKU393256 CUQ393256 DEM393256 DOI393256 DYE393256 EIA393256 ERW393256 FBS393256 FLO393256 FVK393256 GFG393256 GPC393256 GYY393256 HIU393256 HSQ393256 ICM393256 IMI393256 IWE393256 JGA393256 JPW393256 JZS393256 KJO393256 KTK393256 LDG393256 LNC393256 LWY393256 MGU393256 MQQ393256 NAM393256 NKI393256 NUE393256 OEA393256 ONW393256 OXS393256 PHO393256 PRK393256 QBG393256 QLC393256 QUY393256 REU393256 ROQ393256 RYM393256 SII393256 SSE393256 TCA393256 TLW393256 TVS393256 UFO393256 UPK393256 UZG393256 VJC393256 VSY393256 WCU393256 WMQ393256 WWM393256 AE458792 KA458792 TW458792 ADS458792 ANO458792 AXK458792 BHG458792 BRC458792 CAY458792 CKU458792 CUQ458792 DEM458792 DOI458792 DYE458792 EIA458792 ERW458792 FBS458792 FLO458792 FVK458792 GFG458792 GPC458792 GYY458792 HIU458792 HSQ458792 ICM458792 IMI458792 IWE458792 JGA458792 JPW458792 JZS458792 KJO458792 KTK458792 LDG458792 LNC458792 LWY458792 MGU458792 MQQ458792 NAM458792 NKI458792 NUE458792 OEA458792 ONW458792 OXS458792 PHO458792 PRK458792 QBG458792 QLC458792 QUY458792 REU458792 ROQ458792 RYM458792 SII458792 SSE458792 TCA458792 TLW458792 TVS458792 UFO458792 UPK458792 UZG458792 VJC458792 VSY458792 WCU458792 WMQ458792 WWM458792 AE524328 KA524328 TW524328 ADS524328 ANO524328 AXK524328 BHG524328 BRC524328 CAY524328 CKU524328 CUQ524328 DEM524328 DOI524328 DYE524328 EIA524328 ERW524328 FBS524328 FLO524328 FVK524328 GFG524328 GPC524328 GYY524328 HIU524328 HSQ524328 ICM524328 IMI524328 IWE524328 JGA524328 JPW524328 JZS524328 KJO524328 KTK524328 LDG524328 LNC524328 LWY524328 MGU524328 MQQ524328 NAM524328 NKI524328 NUE524328 OEA524328 ONW524328 OXS524328 PHO524328 PRK524328 QBG524328 QLC524328 QUY524328 REU524328 ROQ524328 RYM524328 SII524328 SSE524328 TCA524328 TLW524328 TVS524328 UFO524328 UPK524328 UZG524328 VJC524328 VSY524328 WCU524328 WMQ524328 WWM524328 AE589864 KA589864 TW589864 ADS589864 ANO589864 AXK589864 BHG589864 BRC589864 CAY589864 CKU589864 CUQ589864 DEM589864 DOI589864 DYE589864 EIA589864 ERW589864 FBS589864 FLO589864 FVK589864 GFG589864 GPC589864 GYY589864 HIU589864 HSQ589864 ICM589864 IMI589864 IWE589864 JGA589864 JPW589864 JZS589864 KJO589864 KTK589864 LDG589864 LNC589864 LWY589864 MGU589864 MQQ589864 NAM589864 NKI589864 NUE589864 OEA589864 ONW589864 OXS589864 PHO589864 PRK589864 QBG589864 QLC589864 QUY589864 REU589864 ROQ589864 RYM589864 SII589864 SSE589864 TCA589864 TLW589864 TVS589864 UFO589864 UPK589864 UZG589864 VJC589864 VSY589864 WCU589864 WMQ589864 WWM589864 AE655400 KA655400 TW655400 ADS655400 ANO655400 AXK655400 BHG655400 BRC655400 CAY655400 CKU655400 CUQ655400 DEM655400 DOI655400 DYE655400 EIA655400 ERW655400 FBS655400 FLO655400 FVK655400 GFG655400 GPC655400 GYY655400 HIU655400 HSQ655400 ICM655400 IMI655400 IWE655400 JGA655400 JPW655400 JZS655400 KJO655400 KTK655400 LDG655400 LNC655400 LWY655400 MGU655400 MQQ655400 NAM655400 NKI655400 NUE655400 OEA655400 ONW655400 OXS655400 PHO655400 PRK655400 QBG655400 QLC655400 QUY655400 REU655400 ROQ655400 RYM655400 SII655400 SSE655400 TCA655400 TLW655400 TVS655400 UFO655400 UPK655400 UZG655400 VJC655400 VSY655400 WCU655400 WMQ655400 WWM655400 AE720936 KA720936 TW720936 ADS720936 ANO720936 AXK720936 BHG720936 BRC720936 CAY720936 CKU720936 CUQ720936 DEM720936 DOI720936 DYE720936 EIA720936 ERW720936 FBS720936 FLO720936 FVK720936 GFG720936 GPC720936 GYY720936 HIU720936 HSQ720936 ICM720936 IMI720936 IWE720936 JGA720936 JPW720936 JZS720936 KJO720936 KTK720936 LDG720936 LNC720936 LWY720936 MGU720936 MQQ720936 NAM720936 NKI720936 NUE720936 OEA720936 ONW720936 OXS720936 PHO720936 PRK720936 QBG720936 QLC720936 QUY720936 REU720936 ROQ720936 RYM720936 SII720936 SSE720936 TCA720936 TLW720936 TVS720936 UFO720936 UPK720936 UZG720936 VJC720936 VSY720936 WCU720936 WMQ720936 WWM720936 AE786472 KA786472 TW786472 ADS786472 ANO786472 AXK786472 BHG786472 BRC786472 CAY786472 CKU786472 CUQ786472 DEM786472 DOI786472 DYE786472 EIA786472 ERW786472 FBS786472 FLO786472 FVK786472 GFG786472 GPC786472 GYY786472 HIU786472 HSQ786472 ICM786472 IMI786472 IWE786472 JGA786472 JPW786472 JZS786472 KJO786472 KTK786472 LDG786472 LNC786472 LWY786472 MGU786472 MQQ786472 NAM786472 NKI786472 NUE786472 OEA786472 ONW786472 OXS786472 PHO786472 PRK786472 QBG786472 QLC786472 QUY786472 REU786472 ROQ786472 RYM786472 SII786472 SSE786472 TCA786472 TLW786472 TVS786472 UFO786472 UPK786472 UZG786472 VJC786472 VSY786472 WCU786472 WMQ786472 WWM786472 AE852008 KA852008 TW852008 ADS852008 ANO852008 AXK852008 BHG852008 BRC852008 CAY852008 CKU852008 CUQ852008 DEM852008 DOI852008 DYE852008 EIA852008 ERW852008 FBS852008 FLO852008 FVK852008 GFG852008 GPC852008 GYY852008 HIU852008 HSQ852008 ICM852008 IMI852008 IWE852008 JGA852008 JPW852008 JZS852008 KJO852008 KTK852008 LDG852008 LNC852008 LWY852008 MGU852008 MQQ852008 NAM852008 NKI852008 NUE852008 OEA852008 ONW852008 OXS852008 PHO852008 PRK852008 QBG852008 QLC852008 QUY852008 REU852008 ROQ852008 RYM852008 SII852008 SSE852008 TCA852008 TLW852008 TVS852008 UFO852008 UPK852008 UZG852008 VJC852008 VSY852008 WCU852008 WMQ852008 WWM852008 AE917544 KA917544 TW917544 ADS917544 ANO917544 AXK917544 BHG917544 BRC917544 CAY917544 CKU917544 CUQ917544 DEM917544 DOI917544 DYE917544 EIA917544 ERW917544 FBS917544 FLO917544 FVK917544 GFG917544 GPC917544 GYY917544 HIU917544 HSQ917544 ICM917544 IMI917544 IWE917544 JGA917544 JPW917544 JZS917544 KJO917544 KTK917544 LDG917544 LNC917544 LWY917544 MGU917544 MQQ917544 NAM917544 NKI917544 NUE917544 OEA917544 ONW917544 OXS917544 PHO917544 PRK917544 QBG917544 QLC917544 QUY917544 REU917544 ROQ917544 RYM917544 SII917544 SSE917544 TCA917544 TLW917544 TVS917544 UFO917544 UPK917544 UZG917544 VJC917544 VSY917544 WCU917544 WMQ917544 WWM917544 AE983080 KA983080 TW983080 ADS983080 ANO983080 AXK983080 BHG983080 BRC983080 CAY983080 CKU983080 CUQ983080 DEM983080 DOI983080 DYE983080 EIA983080 ERW983080 FBS983080 FLO983080 FVK983080 GFG983080 GPC983080 GYY983080 HIU983080 HSQ983080 ICM983080 IMI983080 IWE983080 JGA983080 JPW983080 JZS983080 KJO983080 KTK983080 LDG983080 LNC983080 LWY983080 MGU983080 MQQ983080 NAM983080 NKI983080 NUE983080 OEA983080 ONW983080 OXS983080 PHO983080 PRK983080 QBG983080 QLC983080 QUY983080 REU983080 ROQ983080 RYM983080 SII983080 SSE983080 TCA983080 TLW983080 TVS983080 UFO983080 UPK983080 UZG983080 VJC983080 VSY983080 WCU983080 WMQ983080 WWM983080 H60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 WWS50 AK65576 KG65576 UC65576 ADY65576 ANU65576 AXQ65576 BHM65576 BRI65576 CBE65576 CLA65576 CUW65576 DES65576 DOO65576 DYK65576 EIG65576 ESC65576 FBY65576 FLU65576 FVQ65576 GFM65576 GPI65576 GZE65576 HJA65576 HSW65576 ICS65576 IMO65576 IWK65576 JGG65576 JQC65576 JZY65576 KJU65576 KTQ65576 LDM65576 LNI65576 LXE65576 MHA65576 MQW65576 NAS65576 NKO65576 NUK65576 OEG65576 OOC65576 OXY65576 PHU65576 PRQ65576 QBM65576 QLI65576 QVE65576 RFA65576 ROW65576 RYS65576 SIO65576 SSK65576 TCG65576 TMC65576 TVY65576 UFU65576 UPQ65576 UZM65576 VJI65576 VTE65576 WDA65576 WMW65576 WWS65576 AK131112 KG131112 UC131112 ADY131112 ANU131112 AXQ131112 BHM131112 BRI131112 CBE131112 CLA131112 CUW131112 DES131112 DOO131112 DYK131112 EIG131112 ESC131112 FBY131112 FLU131112 FVQ131112 GFM131112 GPI131112 GZE131112 HJA131112 HSW131112 ICS131112 IMO131112 IWK131112 JGG131112 JQC131112 JZY131112 KJU131112 KTQ131112 LDM131112 LNI131112 LXE131112 MHA131112 MQW131112 NAS131112 NKO131112 NUK131112 OEG131112 OOC131112 OXY131112 PHU131112 PRQ131112 QBM131112 QLI131112 QVE131112 RFA131112 ROW131112 RYS131112 SIO131112 SSK131112 TCG131112 TMC131112 TVY131112 UFU131112 UPQ131112 UZM131112 VJI131112 VTE131112 WDA131112 WMW131112 WWS131112 AK196648 KG196648 UC196648 ADY196648 ANU196648 AXQ196648 BHM196648 BRI196648 CBE196648 CLA196648 CUW196648 DES196648 DOO196648 DYK196648 EIG196648 ESC196648 FBY196648 FLU196648 FVQ196648 GFM196648 GPI196648 GZE196648 HJA196648 HSW196648 ICS196648 IMO196648 IWK196648 JGG196648 JQC196648 JZY196648 KJU196648 KTQ196648 LDM196648 LNI196648 LXE196648 MHA196648 MQW196648 NAS196648 NKO196648 NUK196648 OEG196648 OOC196648 OXY196648 PHU196648 PRQ196648 QBM196648 QLI196648 QVE196648 RFA196648 ROW196648 RYS196648 SIO196648 SSK196648 TCG196648 TMC196648 TVY196648 UFU196648 UPQ196648 UZM196648 VJI196648 VTE196648 WDA196648 WMW196648 WWS196648 AK262184 KG262184 UC262184 ADY262184 ANU262184 AXQ262184 BHM262184 BRI262184 CBE262184 CLA262184 CUW262184 DES262184 DOO262184 DYK262184 EIG262184 ESC262184 FBY262184 FLU262184 FVQ262184 GFM262184 GPI262184 GZE262184 HJA262184 HSW262184 ICS262184 IMO262184 IWK262184 JGG262184 JQC262184 JZY262184 KJU262184 KTQ262184 LDM262184 LNI262184 LXE262184 MHA262184 MQW262184 NAS262184 NKO262184 NUK262184 OEG262184 OOC262184 OXY262184 PHU262184 PRQ262184 QBM262184 QLI262184 QVE262184 RFA262184 ROW262184 RYS262184 SIO262184 SSK262184 TCG262184 TMC262184 TVY262184 UFU262184 UPQ262184 UZM262184 VJI262184 VTE262184 WDA262184 WMW262184 WWS262184 AK327720 KG327720 UC327720 ADY327720 ANU327720 AXQ327720 BHM327720 BRI327720 CBE327720 CLA327720 CUW327720 DES327720 DOO327720 DYK327720 EIG327720 ESC327720 FBY327720 FLU327720 FVQ327720 GFM327720 GPI327720 GZE327720 HJA327720 HSW327720 ICS327720 IMO327720 IWK327720 JGG327720 JQC327720 JZY327720 KJU327720 KTQ327720 LDM327720 LNI327720 LXE327720 MHA327720 MQW327720 NAS327720 NKO327720 NUK327720 OEG327720 OOC327720 OXY327720 PHU327720 PRQ327720 QBM327720 QLI327720 QVE327720 RFA327720 ROW327720 RYS327720 SIO327720 SSK327720 TCG327720 TMC327720 TVY327720 UFU327720 UPQ327720 UZM327720 VJI327720 VTE327720 WDA327720 WMW327720 WWS327720 AK393256 KG393256 UC393256 ADY393256 ANU393256 AXQ393256 BHM393256 BRI393256 CBE393256 CLA393256 CUW393256 DES393256 DOO393256 DYK393256 EIG393256 ESC393256 FBY393256 FLU393256 FVQ393256 GFM393256 GPI393256 GZE393256 HJA393256 HSW393256 ICS393256 IMO393256 IWK393256 JGG393256 JQC393256 JZY393256 KJU393256 KTQ393256 LDM393256 LNI393256 LXE393256 MHA393256 MQW393256 NAS393256 NKO393256 NUK393256 OEG393256 OOC393256 OXY393256 PHU393256 PRQ393256 QBM393256 QLI393256 QVE393256 RFA393256 ROW393256 RYS393256 SIO393256 SSK393256 TCG393256 TMC393256 TVY393256 UFU393256 UPQ393256 UZM393256 VJI393256 VTE393256 WDA393256 WMW393256 WWS393256 AK458792 KG458792 UC458792 ADY458792 ANU458792 AXQ458792 BHM458792 BRI458792 CBE458792 CLA458792 CUW458792 DES458792 DOO458792 DYK458792 EIG458792 ESC458792 FBY458792 FLU458792 FVQ458792 GFM458792 GPI458792 GZE458792 HJA458792 HSW458792 ICS458792 IMO458792 IWK458792 JGG458792 JQC458792 JZY458792 KJU458792 KTQ458792 LDM458792 LNI458792 LXE458792 MHA458792 MQW458792 NAS458792 NKO458792 NUK458792 OEG458792 OOC458792 OXY458792 PHU458792 PRQ458792 QBM458792 QLI458792 QVE458792 RFA458792 ROW458792 RYS458792 SIO458792 SSK458792 TCG458792 TMC458792 TVY458792 UFU458792 UPQ458792 UZM458792 VJI458792 VTE458792 WDA458792 WMW458792 WWS458792 AK524328 KG524328 UC524328 ADY524328 ANU524328 AXQ524328 BHM524328 BRI524328 CBE524328 CLA524328 CUW524328 DES524328 DOO524328 DYK524328 EIG524328 ESC524328 FBY524328 FLU524328 FVQ524328 GFM524328 GPI524328 GZE524328 HJA524328 HSW524328 ICS524328 IMO524328 IWK524328 JGG524328 JQC524328 JZY524328 KJU524328 KTQ524328 LDM524328 LNI524328 LXE524328 MHA524328 MQW524328 NAS524328 NKO524328 NUK524328 OEG524328 OOC524328 OXY524328 PHU524328 PRQ524328 QBM524328 QLI524328 QVE524328 RFA524328 ROW524328 RYS524328 SIO524328 SSK524328 TCG524328 TMC524328 TVY524328 UFU524328 UPQ524328 UZM524328 VJI524328 VTE524328 WDA524328 WMW524328 WWS524328 AK589864 KG589864 UC589864 ADY589864 ANU589864 AXQ589864 BHM589864 BRI589864 CBE589864 CLA589864 CUW589864 DES589864 DOO589864 DYK589864 EIG589864 ESC589864 FBY589864 FLU589864 FVQ589864 GFM589864 GPI589864 GZE589864 HJA589864 HSW589864 ICS589864 IMO589864 IWK589864 JGG589864 JQC589864 JZY589864 KJU589864 KTQ589864 LDM589864 LNI589864 LXE589864 MHA589864 MQW589864 NAS589864 NKO589864 NUK589864 OEG589864 OOC589864 OXY589864 PHU589864 PRQ589864 QBM589864 QLI589864 QVE589864 RFA589864 ROW589864 RYS589864 SIO589864 SSK589864 TCG589864 TMC589864 TVY589864 UFU589864 UPQ589864 UZM589864 VJI589864 VTE589864 WDA589864 WMW589864 WWS589864 AK655400 KG655400 UC655400 ADY655400 ANU655400 AXQ655400 BHM655400 BRI655400 CBE655400 CLA655400 CUW655400 DES655400 DOO655400 DYK655400 EIG655400 ESC655400 FBY655400 FLU655400 FVQ655400 GFM655400 GPI655400 GZE655400 HJA655400 HSW655400 ICS655400 IMO655400 IWK655400 JGG655400 JQC655400 JZY655400 KJU655400 KTQ655400 LDM655400 LNI655400 LXE655400 MHA655400 MQW655400 NAS655400 NKO655400 NUK655400 OEG655400 OOC655400 OXY655400 PHU655400 PRQ655400 QBM655400 QLI655400 QVE655400 RFA655400 ROW655400 RYS655400 SIO655400 SSK655400 TCG655400 TMC655400 TVY655400 UFU655400 UPQ655400 UZM655400 VJI655400 VTE655400 WDA655400 WMW655400 WWS655400 AK720936 KG720936 UC720936 ADY720936 ANU720936 AXQ720936 BHM720936 BRI720936 CBE720936 CLA720936 CUW720936 DES720936 DOO720936 DYK720936 EIG720936 ESC720936 FBY720936 FLU720936 FVQ720936 GFM720936 GPI720936 GZE720936 HJA720936 HSW720936 ICS720936 IMO720936 IWK720936 JGG720936 JQC720936 JZY720936 KJU720936 KTQ720936 LDM720936 LNI720936 LXE720936 MHA720936 MQW720936 NAS720936 NKO720936 NUK720936 OEG720936 OOC720936 OXY720936 PHU720936 PRQ720936 QBM720936 QLI720936 QVE720936 RFA720936 ROW720936 RYS720936 SIO720936 SSK720936 TCG720936 TMC720936 TVY720936 UFU720936 UPQ720936 UZM720936 VJI720936 VTE720936 WDA720936 WMW720936 WWS720936 AK786472 KG786472 UC786472 ADY786472 ANU786472 AXQ786472 BHM786472 BRI786472 CBE786472 CLA786472 CUW786472 DES786472 DOO786472 DYK786472 EIG786472 ESC786472 FBY786472 FLU786472 FVQ786472 GFM786472 GPI786472 GZE786472 HJA786472 HSW786472 ICS786472 IMO786472 IWK786472 JGG786472 JQC786472 JZY786472 KJU786472 KTQ786472 LDM786472 LNI786472 LXE786472 MHA786472 MQW786472 NAS786472 NKO786472 NUK786472 OEG786472 OOC786472 OXY786472 PHU786472 PRQ786472 QBM786472 QLI786472 QVE786472 RFA786472 ROW786472 RYS786472 SIO786472 SSK786472 TCG786472 TMC786472 TVY786472 UFU786472 UPQ786472 UZM786472 VJI786472 VTE786472 WDA786472 WMW786472 WWS786472 AK852008 KG852008 UC852008 ADY852008 ANU852008 AXQ852008 BHM852008 BRI852008 CBE852008 CLA852008 CUW852008 DES852008 DOO852008 DYK852008 EIG852008 ESC852008 FBY852008 FLU852008 FVQ852008 GFM852008 GPI852008 GZE852008 HJA852008 HSW852008 ICS852008 IMO852008 IWK852008 JGG852008 JQC852008 JZY852008 KJU852008 KTQ852008 LDM852008 LNI852008 LXE852008 MHA852008 MQW852008 NAS852008 NKO852008 NUK852008 OEG852008 OOC852008 OXY852008 PHU852008 PRQ852008 QBM852008 QLI852008 QVE852008 RFA852008 ROW852008 RYS852008 SIO852008 SSK852008 TCG852008 TMC852008 TVY852008 UFU852008 UPQ852008 UZM852008 VJI852008 VTE852008 WDA852008 WMW852008 WWS852008 AK917544 KG917544 UC917544 ADY917544 ANU917544 AXQ917544 BHM917544 BRI917544 CBE917544 CLA917544 CUW917544 DES917544 DOO917544 DYK917544 EIG917544 ESC917544 FBY917544 FLU917544 FVQ917544 GFM917544 GPI917544 GZE917544 HJA917544 HSW917544 ICS917544 IMO917544 IWK917544 JGG917544 JQC917544 JZY917544 KJU917544 KTQ917544 LDM917544 LNI917544 LXE917544 MHA917544 MQW917544 NAS917544 NKO917544 NUK917544 OEG917544 OOC917544 OXY917544 PHU917544 PRQ917544 QBM917544 QLI917544 QVE917544 RFA917544 ROW917544 RYS917544 SIO917544 SSK917544 TCG917544 TMC917544 TVY917544 UFU917544 UPQ917544 UZM917544 VJI917544 VTE917544 WDA917544 WMW917544 WWS917544 AK983080 KG983080 UC983080 ADY983080 ANU983080 AXQ983080 BHM983080 BRI983080 CBE983080 CLA983080 CUW983080 DES983080 DOO983080 DYK983080 EIG983080 ESC983080 FBY983080 FLU983080 FVQ983080 GFM983080 GPI983080 GZE983080 HJA983080 HSW983080 ICS983080 IMO983080 IWK983080 JGG983080 JQC983080 JZY983080 KJU983080 KTQ983080 LDM983080 LNI983080 LXE983080 MHA983080 MQW983080 NAS983080 NKO983080 NUK983080 OEG983080 OOC983080 OXY983080 PHU983080 PRQ983080 QBM983080 QLI983080 QVE983080 RFA983080 ROW983080 RYS983080 SIO983080 SSK983080 TCG983080 TMC983080 TVY983080 UFU983080 UPQ983080 UZM983080 VJI983080 VTE983080 WDA983080 WMW983080 WWS983080 AV11:AW11 JN53 TJ53 ADF53 ANB53 AWX53 BGT53 BQP53 CAL53 CKH53 CUD53 DDZ53 DNV53 DXR53 EHN53 ERJ53 FBF53 FLB53 FUX53 GET53 GOP53 GYL53 HIH53 HSD53 IBZ53 ILV53 IVR53 JFN53 JPJ53 JZF53 KJB53 KSX53 LCT53 LMP53 LWL53 MGH53 MQD53 MZZ53 NJV53 NTR53 ODN53 ONJ53 OXF53 PHB53 PQX53 QAT53 QKP53 QUL53 REH53 ROD53 RXZ53 SHV53 SRR53 TBN53 TLJ53 TVF53 UFB53 UOX53 UYT53 VIP53 VSL53 WCH53 WMD53 WVZ53 R65579 JN65579 TJ65579 ADF65579 ANB65579 AWX65579 BGT65579 BQP65579 CAL65579 CKH65579 CUD65579 DDZ65579 DNV65579 DXR65579 EHN65579 ERJ65579 FBF65579 FLB65579 FUX65579 GET65579 GOP65579 GYL65579 HIH65579 HSD65579 IBZ65579 ILV65579 IVR65579 JFN65579 JPJ65579 JZF65579 KJB65579 KSX65579 LCT65579 LMP65579 LWL65579 MGH65579 MQD65579 MZZ65579 NJV65579 NTR65579 ODN65579 ONJ65579 OXF65579 PHB65579 PQX65579 QAT65579 QKP65579 QUL65579 REH65579 ROD65579 RXZ65579 SHV65579 SRR65579 TBN65579 TLJ65579 TVF65579 UFB65579 UOX65579 UYT65579 VIP65579 VSL65579 WCH65579 WMD65579 WVZ65579 R131115 JN131115 TJ131115 ADF131115 ANB131115 AWX131115 BGT131115 BQP131115 CAL131115 CKH131115 CUD131115 DDZ131115 DNV131115 DXR131115 EHN131115 ERJ131115 FBF131115 FLB131115 FUX131115 GET131115 GOP131115 GYL131115 HIH131115 HSD131115 IBZ131115 ILV131115 IVR131115 JFN131115 JPJ131115 JZF131115 KJB131115 KSX131115 LCT131115 LMP131115 LWL131115 MGH131115 MQD131115 MZZ131115 NJV131115 NTR131115 ODN131115 ONJ131115 OXF131115 PHB131115 PQX131115 QAT131115 QKP131115 QUL131115 REH131115 ROD131115 RXZ131115 SHV131115 SRR131115 TBN131115 TLJ131115 TVF131115 UFB131115 UOX131115 UYT131115 VIP131115 VSL131115 WCH131115 WMD131115 WVZ131115 R196651 JN196651 TJ196651 ADF196651 ANB196651 AWX196651 BGT196651 BQP196651 CAL196651 CKH196651 CUD196651 DDZ196651 DNV196651 DXR196651 EHN196651 ERJ196651 FBF196651 FLB196651 FUX196651 GET196651 GOP196651 GYL196651 HIH196651 HSD196651 IBZ196651 ILV196651 IVR196651 JFN196651 JPJ196651 JZF196651 KJB196651 KSX196651 LCT196651 LMP196651 LWL196651 MGH196651 MQD196651 MZZ196651 NJV196651 NTR196651 ODN196651 ONJ196651 OXF196651 PHB196651 PQX196651 QAT196651 QKP196651 QUL196651 REH196651 ROD196651 RXZ196651 SHV196651 SRR196651 TBN196651 TLJ196651 TVF196651 UFB196651 UOX196651 UYT196651 VIP196651 VSL196651 WCH196651 WMD196651 WVZ196651 R262187 JN262187 TJ262187 ADF262187 ANB262187 AWX262187 BGT262187 BQP262187 CAL262187 CKH262187 CUD262187 DDZ262187 DNV262187 DXR262187 EHN262187 ERJ262187 FBF262187 FLB262187 FUX262187 GET262187 GOP262187 GYL262187 HIH262187 HSD262187 IBZ262187 ILV262187 IVR262187 JFN262187 JPJ262187 JZF262187 KJB262187 KSX262187 LCT262187 LMP262187 LWL262187 MGH262187 MQD262187 MZZ262187 NJV262187 NTR262187 ODN262187 ONJ262187 OXF262187 PHB262187 PQX262187 QAT262187 QKP262187 QUL262187 REH262187 ROD262187 RXZ262187 SHV262187 SRR262187 TBN262187 TLJ262187 TVF262187 UFB262187 UOX262187 UYT262187 VIP262187 VSL262187 WCH262187 WMD262187 WVZ262187 R327723 JN327723 TJ327723 ADF327723 ANB327723 AWX327723 BGT327723 BQP327723 CAL327723 CKH327723 CUD327723 DDZ327723 DNV327723 DXR327723 EHN327723 ERJ327723 FBF327723 FLB327723 FUX327723 GET327723 GOP327723 GYL327723 HIH327723 HSD327723 IBZ327723 ILV327723 IVR327723 JFN327723 JPJ327723 JZF327723 KJB327723 KSX327723 LCT327723 LMP327723 LWL327723 MGH327723 MQD327723 MZZ327723 NJV327723 NTR327723 ODN327723 ONJ327723 OXF327723 PHB327723 PQX327723 QAT327723 QKP327723 QUL327723 REH327723 ROD327723 RXZ327723 SHV327723 SRR327723 TBN327723 TLJ327723 TVF327723 UFB327723 UOX327723 UYT327723 VIP327723 VSL327723 WCH327723 WMD327723 WVZ327723 R393259 JN393259 TJ393259 ADF393259 ANB393259 AWX393259 BGT393259 BQP393259 CAL393259 CKH393259 CUD393259 DDZ393259 DNV393259 DXR393259 EHN393259 ERJ393259 FBF393259 FLB393259 FUX393259 GET393259 GOP393259 GYL393259 HIH393259 HSD393259 IBZ393259 ILV393259 IVR393259 JFN393259 JPJ393259 JZF393259 KJB393259 KSX393259 LCT393259 LMP393259 LWL393259 MGH393259 MQD393259 MZZ393259 NJV393259 NTR393259 ODN393259 ONJ393259 OXF393259 PHB393259 PQX393259 QAT393259 QKP393259 QUL393259 REH393259 ROD393259 RXZ393259 SHV393259 SRR393259 TBN393259 TLJ393259 TVF393259 UFB393259 UOX393259 UYT393259 VIP393259 VSL393259 WCH393259 WMD393259 WVZ393259 R458795 JN458795 TJ458795 ADF458795 ANB458795 AWX458795 BGT458795 BQP458795 CAL458795 CKH458795 CUD458795 DDZ458795 DNV458795 DXR458795 EHN458795 ERJ458795 FBF458795 FLB458795 FUX458795 GET458795 GOP458795 GYL458795 HIH458795 HSD458795 IBZ458795 ILV458795 IVR458795 JFN458795 JPJ458795 JZF458795 KJB458795 KSX458795 LCT458795 LMP458795 LWL458795 MGH458795 MQD458795 MZZ458795 NJV458795 NTR458795 ODN458795 ONJ458795 OXF458795 PHB458795 PQX458795 QAT458795 QKP458795 QUL458795 REH458795 ROD458795 RXZ458795 SHV458795 SRR458795 TBN458795 TLJ458795 TVF458795 UFB458795 UOX458795 UYT458795 VIP458795 VSL458795 WCH458795 WMD458795 WVZ458795 R524331 JN524331 TJ524331 ADF524331 ANB524331 AWX524331 BGT524331 BQP524331 CAL524331 CKH524331 CUD524331 DDZ524331 DNV524331 DXR524331 EHN524331 ERJ524331 FBF524331 FLB524331 FUX524331 GET524331 GOP524331 GYL524331 HIH524331 HSD524331 IBZ524331 ILV524331 IVR524331 JFN524331 JPJ524331 JZF524331 KJB524331 KSX524331 LCT524331 LMP524331 LWL524331 MGH524331 MQD524331 MZZ524331 NJV524331 NTR524331 ODN524331 ONJ524331 OXF524331 PHB524331 PQX524331 QAT524331 QKP524331 QUL524331 REH524331 ROD524331 RXZ524331 SHV524331 SRR524331 TBN524331 TLJ524331 TVF524331 UFB524331 UOX524331 UYT524331 VIP524331 VSL524331 WCH524331 WMD524331 WVZ524331 R589867 JN589867 TJ589867 ADF589867 ANB589867 AWX589867 BGT589867 BQP589867 CAL589867 CKH589867 CUD589867 DDZ589867 DNV589867 DXR589867 EHN589867 ERJ589867 FBF589867 FLB589867 FUX589867 GET589867 GOP589867 GYL589867 HIH589867 HSD589867 IBZ589867 ILV589867 IVR589867 JFN589867 JPJ589867 JZF589867 KJB589867 KSX589867 LCT589867 LMP589867 LWL589867 MGH589867 MQD589867 MZZ589867 NJV589867 NTR589867 ODN589867 ONJ589867 OXF589867 PHB589867 PQX589867 QAT589867 QKP589867 QUL589867 REH589867 ROD589867 RXZ589867 SHV589867 SRR589867 TBN589867 TLJ589867 TVF589867 UFB589867 UOX589867 UYT589867 VIP589867 VSL589867 WCH589867 WMD589867 WVZ589867 R655403 JN655403 TJ655403 ADF655403 ANB655403 AWX655403 BGT655403 BQP655403 CAL655403 CKH655403 CUD655403 DDZ655403 DNV655403 DXR655403 EHN655403 ERJ655403 FBF655403 FLB655403 FUX655403 GET655403 GOP655403 GYL655403 HIH655403 HSD655403 IBZ655403 ILV655403 IVR655403 JFN655403 JPJ655403 JZF655403 KJB655403 KSX655403 LCT655403 LMP655403 LWL655403 MGH655403 MQD655403 MZZ655403 NJV655403 NTR655403 ODN655403 ONJ655403 OXF655403 PHB655403 PQX655403 QAT655403 QKP655403 QUL655403 REH655403 ROD655403 RXZ655403 SHV655403 SRR655403 TBN655403 TLJ655403 TVF655403 UFB655403 UOX655403 UYT655403 VIP655403 VSL655403 WCH655403 WMD655403 WVZ655403 R720939 JN720939 TJ720939 ADF720939 ANB720939 AWX720939 BGT720939 BQP720939 CAL720939 CKH720939 CUD720939 DDZ720939 DNV720939 DXR720939 EHN720939 ERJ720939 FBF720939 FLB720939 FUX720939 GET720939 GOP720939 GYL720939 HIH720939 HSD720939 IBZ720939 ILV720939 IVR720939 JFN720939 JPJ720939 JZF720939 KJB720939 KSX720939 LCT720939 LMP720939 LWL720939 MGH720939 MQD720939 MZZ720939 NJV720939 NTR720939 ODN720939 ONJ720939 OXF720939 PHB720939 PQX720939 QAT720939 QKP720939 QUL720939 REH720939 ROD720939 RXZ720939 SHV720939 SRR720939 TBN720939 TLJ720939 TVF720939 UFB720939 UOX720939 UYT720939 VIP720939 VSL720939 WCH720939 WMD720939 WVZ720939 R786475 JN786475 TJ786475 ADF786475 ANB786475 AWX786475 BGT786475 BQP786475 CAL786475 CKH786475 CUD786475 DDZ786475 DNV786475 DXR786475 EHN786475 ERJ786475 FBF786475 FLB786475 FUX786475 GET786475 GOP786475 GYL786475 HIH786475 HSD786475 IBZ786475 ILV786475 IVR786475 JFN786475 JPJ786475 JZF786475 KJB786475 KSX786475 LCT786475 LMP786475 LWL786475 MGH786475 MQD786475 MZZ786475 NJV786475 NTR786475 ODN786475 ONJ786475 OXF786475 PHB786475 PQX786475 QAT786475 QKP786475 QUL786475 REH786475 ROD786475 RXZ786475 SHV786475 SRR786475 TBN786475 TLJ786475 TVF786475 UFB786475 UOX786475 UYT786475 VIP786475 VSL786475 WCH786475 WMD786475 WVZ786475 R852011 JN852011 TJ852011 ADF852011 ANB852011 AWX852011 BGT852011 BQP852011 CAL852011 CKH852011 CUD852011 DDZ852011 DNV852011 DXR852011 EHN852011 ERJ852011 FBF852011 FLB852011 FUX852011 GET852011 GOP852011 GYL852011 HIH852011 HSD852011 IBZ852011 ILV852011 IVR852011 JFN852011 JPJ852011 JZF852011 KJB852011 KSX852011 LCT852011 LMP852011 LWL852011 MGH852011 MQD852011 MZZ852011 NJV852011 NTR852011 ODN852011 ONJ852011 OXF852011 PHB852011 PQX852011 QAT852011 QKP852011 QUL852011 REH852011 ROD852011 RXZ852011 SHV852011 SRR852011 TBN852011 TLJ852011 TVF852011 UFB852011 UOX852011 UYT852011 VIP852011 VSL852011 WCH852011 WMD852011 WVZ852011 R917547 JN917547 TJ917547 ADF917547 ANB917547 AWX917547 BGT917547 BQP917547 CAL917547 CKH917547 CUD917547 DDZ917547 DNV917547 DXR917547 EHN917547 ERJ917547 FBF917547 FLB917547 FUX917547 GET917547 GOP917547 GYL917547 HIH917547 HSD917547 IBZ917547 ILV917547 IVR917547 JFN917547 JPJ917547 JZF917547 KJB917547 KSX917547 LCT917547 LMP917547 LWL917547 MGH917547 MQD917547 MZZ917547 NJV917547 NTR917547 ODN917547 ONJ917547 OXF917547 PHB917547 PQX917547 QAT917547 QKP917547 QUL917547 REH917547 ROD917547 RXZ917547 SHV917547 SRR917547 TBN917547 TLJ917547 TVF917547 UFB917547 UOX917547 UYT917547 VIP917547 VSL917547 WCH917547 WMD917547 WVZ917547 R983083 JN983083 TJ983083 ADF983083 ANB983083 AWX983083 BGT983083 BQP983083 CAL983083 CKH983083 CUD983083 DDZ983083 DNV983083 DXR983083 EHN983083 ERJ983083 FBF983083 FLB983083 FUX983083 GET983083 GOP983083 GYL983083 HIH983083 HSD983083 IBZ983083 ILV983083 IVR983083 JFN983083 JPJ983083 JZF983083 KJB983083 KSX983083 LCT983083 LMP983083 LWL983083 MGH983083 MQD983083 MZZ983083 NJV983083 NTR983083 ODN983083 ONJ983083 OXF983083 PHB983083 PQX983083 QAT983083 QKP983083 QUL983083 REH983083 ROD983083 RXZ983083 SHV983083 SRR983083 TBN983083 TLJ983083 TVF983083 UFB983083 UOX983083 UYT983083 VIP983083 VSL983083 WCH983083 WMD983083 WVZ983083 BB11:BC11 JQ53 TM53 ADI53 ANE53 AXA53 BGW53 BQS53 CAO53 CKK53 CUG53 DEC53 DNY53 DXU53 EHQ53 ERM53 FBI53 FLE53 FVA53 GEW53 GOS53 GYO53 HIK53 HSG53 ICC53 ILY53 IVU53 JFQ53 JPM53 JZI53 KJE53 KTA53 LCW53 LMS53 LWO53 MGK53 MQG53 NAC53 NJY53 NTU53 ODQ53 ONM53 OXI53 PHE53 PRA53 QAW53 QKS53 QUO53 REK53 ROG53 RYC53 SHY53 SRU53 TBQ53 TLM53 TVI53 UFE53 UPA53 UYW53 VIS53 VSO53 WCK53 WMG53 WWC53 U65579 JQ65579 TM65579 ADI65579 ANE65579 AXA65579 BGW65579 BQS65579 CAO65579 CKK65579 CUG65579 DEC65579 DNY65579 DXU65579 EHQ65579 ERM65579 FBI65579 FLE65579 FVA65579 GEW65579 GOS65579 GYO65579 HIK65579 HSG65579 ICC65579 ILY65579 IVU65579 JFQ65579 JPM65579 JZI65579 KJE65579 KTA65579 LCW65579 LMS65579 LWO65579 MGK65579 MQG65579 NAC65579 NJY65579 NTU65579 ODQ65579 ONM65579 OXI65579 PHE65579 PRA65579 QAW65579 QKS65579 QUO65579 REK65579 ROG65579 RYC65579 SHY65579 SRU65579 TBQ65579 TLM65579 TVI65579 UFE65579 UPA65579 UYW65579 VIS65579 VSO65579 WCK65579 WMG65579 WWC65579 U131115 JQ131115 TM131115 ADI131115 ANE131115 AXA131115 BGW131115 BQS131115 CAO131115 CKK131115 CUG131115 DEC131115 DNY131115 DXU131115 EHQ131115 ERM131115 FBI131115 FLE131115 FVA131115 GEW131115 GOS131115 GYO131115 HIK131115 HSG131115 ICC131115 ILY131115 IVU131115 JFQ131115 JPM131115 JZI131115 KJE131115 KTA131115 LCW131115 LMS131115 LWO131115 MGK131115 MQG131115 NAC131115 NJY131115 NTU131115 ODQ131115 ONM131115 OXI131115 PHE131115 PRA131115 QAW131115 QKS131115 QUO131115 REK131115 ROG131115 RYC131115 SHY131115 SRU131115 TBQ131115 TLM131115 TVI131115 UFE131115 UPA131115 UYW131115 VIS131115 VSO131115 WCK131115 WMG131115 WWC131115 U196651 JQ196651 TM196651 ADI196651 ANE196651 AXA196651 BGW196651 BQS196651 CAO196651 CKK196651 CUG196651 DEC196651 DNY196651 DXU196651 EHQ196651 ERM196651 FBI196651 FLE196651 FVA196651 GEW196651 GOS196651 GYO196651 HIK196651 HSG196651 ICC196651 ILY196651 IVU196651 JFQ196651 JPM196651 JZI196651 KJE196651 KTA196651 LCW196651 LMS196651 LWO196651 MGK196651 MQG196651 NAC196651 NJY196651 NTU196651 ODQ196651 ONM196651 OXI196651 PHE196651 PRA196651 QAW196651 QKS196651 QUO196651 REK196651 ROG196651 RYC196651 SHY196651 SRU196651 TBQ196651 TLM196651 TVI196651 UFE196651 UPA196651 UYW196651 VIS196651 VSO196651 WCK196651 WMG196651 WWC196651 U262187 JQ262187 TM262187 ADI262187 ANE262187 AXA262187 BGW262187 BQS262187 CAO262187 CKK262187 CUG262187 DEC262187 DNY262187 DXU262187 EHQ262187 ERM262187 FBI262187 FLE262187 FVA262187 GEW262187 GOS262187 GYO262187 HIK262187 HSG262187 ICC262187 ILY262187 IVU262187 JFQ262187 JPM262187 JZI262187 KJE262187 KTA262187 LCW262187 LMS262187 LWO262187 MGK262187 MQG262187 NAC262187 NJY262187 NTU262187 ODQ262187 ONM262187 OXI262187 PHE262187 PRA262187 QAW262187 QKS262187 QUO262187 REK262187 ROG262187 RYC262187 SHY262187 SRU262187 TBQ262187 TLM262187 TVI262187 UFE262187 UPA262187 UYW262187 VIS262187 VSO262187 WCK262187 WMG262187 WWC262187 U327723 JQ327723 TM327723 ADI327723 ANE327723 AXA327723 BGW327723 BQS327723 CAO327723 CKK327723 CUG327723 DEC327723 DNY327723 DXU327723 EHQ327723 ERM327723 FBI327723 FLE327723 FVA327723 GEW327723 GOS327723 GYO327723 HIK327723 HSG327723 ICC327723 ILY327723 IVU327723 JFQ327723 JPM327723 JZI327723 KJE327723 KTA327723 LCW327723 LMS327723 LWO327723 MGK327723 MQG327723 NAC327723 NJY327723 NTU327723 ODQ327723 ONM327723 OXI327723 PHE327723 PRA327723 QAW327723 QKS327723 QUO327723 REK327723 ROG327723 RYC327723 SHY327723 SRU327723 TBQ327723 TLM327723 TVI327723 UFE327723 UPA327723 UYW327723 VIS327723 VSO327723 WCK327723 WMG327723 WWC327723 U393259 JQ393259 TM393259 ADI393259 ANE393259 AXA393259 BGW393259 BQS393259 CAO393259 CKK393259 CUG393259 DEC393259 DNY393259 DXU393259 EHQ393259 ERM393259 FBI393259 FLE393259 FVA393259 GEW393259 GOS393259 GYO393259 HIK393259 HSG393259 ICC393259 ILY393259 IVU393259 JFQ393259 JPM393259 JZI393259 KJE393259 KTA393259 LCW393259 LMS393259 LWO393259 MGK393259 MQG393259 NAC393259 NJY393259 NTU393259 ODQ393259 ONM393259 OXI393259 PHE393259 PRA393259 QAW393259 QKS393259 QUO393259 REK393259 ROG393259 RYC393259 SHY393259 SRU393259 TBQ393259 TLM393259 TVI393259 UFE393259 UPA393259 UYW393259 VIS393259 VSO393259 WCK393259 WMG393259 WWC393259 U458795 JQ458795 TM458795 ADI458795 ANE458795 AXA458795 BGW458795 BQS458795 CAO458795 CKK458795 CUG458795 DEC458795 DNY458795 DXU458795 EHQ458795 ERM458795 FBI458795 FLE458795 FVA458795 GEW458795 GOS458795 GYO458795 HIK458795 HSG458795 ICC458795 ILY458795 IVU458795 JFQ458795 JPM458795 JZI458795 KJE458795 KTA458795 LCW458795 LMS458795 LWO458795 MGK458795 MQG458795 NAC458795 NJY458795 NTU458795 ODQ458795 ONM458795 OXI458795 PHE458795 PRA458795 QAW458795 QKS458795 QUO458795 REK458795 ROG458795 RYC458795 SHY458795 SRU458795 TBQ458795 TLM458795 TVI458795 UFE458795 UPA458795 UYW458795 VIS458795 VSO458795 WCK458795 WMG458795 WWC458795 U524331 JQ524331 TM524331 ADI524331 ANE524331 AXA524331 BGW524331 BQS524331 CAO524331 CKK524331 CUG524331 DEC524331 DNY524331 DXU524331 EHQ524331 ERM524331 FBI524331 FLE524331 FVA524331 GEW524331 GOS524331 GYO524331 HIK524331 HSG524331 ICC524331 ILY524331 IVU524331 JFQ524331 JPM524331 JZI524331 KJE524331 KTA524331 LCW524331 LMS524331 LWO524331 MGK524331 MQG524331 NAC524331 NJY524331 NTU524331 ODQ524331 ONM524331 OXI524331 PHE524331 PRA524331 QAW524331 QKS524331 QUO524331 REK524331 ROG524331 RYC524331 SHY524331 SRU524331 TBQ524331 TLM524331 TVI524331 UFE524331 UPA524331 UYW524331 VIS524331 VSO524331 WCK524331 WMG524331 WWC524331 U589867 JQ589867 TM589867 ADI589867 ANE589867 AXA589867 BGW589867 BQS589867 CAO589867 CKK589867 CUG589867 DEC589867 DNY589867 DXU589867 EHQ589867 ERM589867 FBI589867 FLE589867 FVA589867 GEW589867 GOS589867 GYO589867 HIK589867 HSG589867 ICC589867 ILY589867 IVU589867 JFQ589867 JPM589867 JZI589867 KJE589867 KTA589867 LCW589867 LMS589867 LWO589867 MGK589867 MQG589867 NAC589867 NJY589867 NTU589867 ODQ589867 ONM589867 OXI589867 PHE589867 PRA589867 QAW589867 QKS589867 QUO589867 REK589867 ROG589867 RYC589867 SHY589867 SRU589867 TBQ589867 TLM589867 TVI589867 UFE589867 UPA589867 UYW589867 VIS589867 VSO589867 WCK589867 WMG589867 WWC589867 U655403 JQ655403 TM655403 ADI655403 ANE655403 AXA655403 BGW655403 BQS655403 CAO655403 CKK655403 CUG655403 DEC655403 DNY655403 DXU655403 EHQ655403 ERM655403 FBI655403 FLE655403 FVA655403 GEW655403 GOS655403 GYO655403 HIK655403 HSG655403 ICC655403 ILY655403 IVU655403 JFQ655403 JPM655403 JZI655403 KJE655403 KTA655403 LCW655403 LMS655403 LWO655403 MGK655403 MQG655403 NAC655403 NJY655403 NTU655403 ODQ655403 ONM655403 OXI655403 PHE655403 PRA655403 QAW655403 QKS655403 QUO655403 REK655403 ROG655403 RYC655403 SHY655403 SRU655403 TBQ655403 TLM655403 TVI655403 UFE655403 UPA655403 UYW655403 VIS655403 VSO655403 WCK655403 WMG655403 WWC655403 U720939 JQ720939 TM720939 ADI720939 ANE720939 AXA720939 BGW720939 BQS720939 CAO720939 CKK720939 CUG720939 DEC720939 DNY720939 DXU720939 EHQ720939 ERM720939 FBI720939 FLE720939 FVA720939 GEW720939 GOS720939 GYO720939 HIK720939 HSG720939 ICC720939 ILY720939 IVU720939 JFQ720939 JPM720939 JZI720939 KJE720939 KTA720939 LCW720939 LMS720939 LWO720939 MGK720939 MQG720939 NAC720939 NJY720939 NTU720939 ODQ720939 ONM720939 OXI720939 PHE720939 PRA720939 QAW720939 QKS720939 QUO720939 REK720939 ROG720939 RYC720939 SHY720939 SRU720939 TBQ720939 TLM720939 TVI720939 UFE720939 UPA720939 UYW720939 VIS720939 VSO720939 WCK720939 WMG720939 WWC720939 U786475 JQ786475 TM786475 ADI786475 ANE786475 AXA786475 BGW786475 BQS786475 CAO786475 CKK786475 CUG786475 DEC786475 DNY786475 DXU786475 EHQ786475 ERM786475 FBI786475 FLE786475 FVA786475 GEW786475 GOS786475 GYO786475 HIK786475 HSG786475 ICC786475 ILY786475 IVU786475 JFQ786475 JPM786475 JZI786475 KJE786475 KTA786475 LCW786475 LMS786475 LWO786475 MGK786475 MQG786475 NAC786475 NJY786475 NTU786475 ODQ786475 ONM786475 OXI786475 PHE786475 PRA786475 QAW786475 QKS786475 QUO786475 REK786475 ROG786475 RYC786475 SHY786475 SRU786475 TBQ786475 TLM786475 TVI786475 UFE786475 UPA786475 UYW786475 VIS786475 VSO786475 WCK786475 WMG786475 WWC786475 U852011 JQ852011 TM852011 ADI852011 ANE852011 AXA852011 BGW852011 BQS852011 CAO852011 CKK852011 CUG852011 DEC852011 DNY852011 DXU852011 EHQ852011 ERM852011 FBI852011 FLE852011 FVA852011 GEW852011 GOS852011 GYO852011 HIK852011 HSG852011 ICC852011 ILY852011 IVU852011 JFQ852011 JPM852011 JZI852011 KJE852011 KTA852011 LCW852011 LMS852011 LWO852011 MGK852011 MQG852011 NAC852011 NJY852011 NTU852011 ODQ852011 ONM852011 OXI852011 PHE852011 PRA852011 QAW852011 QKS852011 QUO852011 REK852011 ROG852011 RYC852011 SHY852011 SRU852011 TBQ852011 TLM852011 TVI852011 UFE852011 UPA852011 UYW852011 VIS852011 VSO852011 WCK852011 WMG852011 WWC852011 U917547 JQ917547 TM917547 ADI917547 ANE917547 AXA917547 BGW917547 BQS917547 CAO917547 CKK917547 CUG917547 DEC917547 DNY917547 DXU917547 EHQ917547 ERM917547 FBI917547 FLE917547 FVA917547 GEW917547 GOS917547 GYO917547 HIK917547 HSG917547 ICC917547 ILY917547 IVU917547 JFQ917547 JPM917547 JZI917547 KJE917547 KTA917547 LCW917547 LMS917547 LWO917547 MGK917547 MQG917547 NAC917547 NJY917547 NTU917547 ODQ917547 ONM917547 OXI917547 PHE917547 PRA917547 QAW917547 QKS917547 QUO917547 REK917547 ROG917547 RYC917547 SHY917547 SRU917547 TBQ917547 TLM917547 TVI917547 UFE917547 UPA917547 UYW917547 VIS917547 VSO917547 WCK917547 WMG917547 WWC917547 U983083 JQ983083 TM983083 ADI983083 ANE983083 AXA983083 BGW983083 BQS983083 CAO983083 CKK983083 CUG983083 DEC983083 DNY983083 DXU983083 EHQ983083 ERM983083 FBI983083 FLE983083 FVA983083 GEW983083 GOS983083 GYO983083 HIK983083 HSG983083 ICC983083 ILY983083 IVU983083 JFQ983083 JPM983083 JZI983083 KJE983083 KTA983083 LCW983083 LMS983083 LWO983083 MGK983083 MQG983083 NAC983083 NJY983083 NTU983083 ODQ983083 ONM983083 OXI983083 PHE983083 PRA983083 QAW983083 QKS983083 QUO983083 REK983083 ROG983083 RYC983083 SHY983083 SRU983083 TBQ983083 TLM983083 TVI983083 UFE983083 UPA983083 UYW983083 VIS983083 VSO983083 WCK983083 WMG983083 WWC983083 Z29:AB30 JT53 TP53 ADL53 ANH53 AXD53 BGZ53 BQV53 CAR53 CKN53 CUJ53 DEF53 DOB53 DXX53 EHT53 ERP53 FBL53 FLH53 FVD53 GEZ53 GOV53 GYR53 HIN53 HSJ53 ICF53 IMB53 IVX53 JFT53 JPP53 JZL53 KJH53 KTD53 LCZ53 LMV53 LWR53 MGN53 MQJ53 NAF53 NKB53 NTX53 ODT53 ONP53 OXL53 PHH53 PRD53 QAZ53 QKV53 QUR53 REN53 ROJ53 RYF53 SIB53 SRX53 TBT53 TLP53 TVL53 UFH53 UPD53 UYZ53 VIV53 VSR53 WCN53 WMJ53 WWF53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N60:O60 KD53 TZ53 ADV53 ANR53 AXN53 BHJ53 BRF53 CBB53 CKX53 CUT53 DEP53 DOL53 DYH53 EID53 ERZ53 FBV53 FLR53 FVN53 GFJ53 GPF53 GZB53 HIX53 HST53 ICP53 IML53 IWH53 JGD53 JPZ53 JZV53 KJR53 KTN53 LDJ53 LNF53 LXB53 MGX53 MQT53 NAP53 NKL53 NUH53 OED53 ONZ53 OXV53 PHR53 PRN53 QBJ53 QLF53 QVB53 REX53 ROT53 RYP53 SIL53 SSH53 TCD53 TLZ53 TVV53 UFR53 UPN53 UZJ53 VJF53 VTB53 WCX53 WMT53 WWP53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AT20:AW20 KA53 TW53 ADS53 ANO53 AXK53 BHG53 BRC53 CAY53 CKU53 CUQ53 DEM53 DOI53 DYE53 EIA53 ERW53 FBS53 FLO53 FVK53 GFG53 GPC53 GYY53 HIU53 HSQ53 ICM53 IMI53 IWE53 JGA53 JPW53 JZS53 KJO53 KTK53 LDG53 LNC53 LWY53 MGU53 MQQ53 NAM53 NKI53 NUE53 OEA53 ONW53 OXS53 PHO53 PRK53 QBG53 QLC53 QUY53 REU53 ROQ53 RYM53 SII53 SSE53 TCA53 TLW53 TVS53 UFO53 UPK53 UZG53 VJC53 VSY53 WCU53 WMQ53 WWM53 AE65579 KA65579 TW65579 ADS65579 ANO65579 AXK65579 BHG65579 BRC65579 CAY65579 CKU65579 CUQ65579 DEM65579 DOI65579 DYE65579 EIA65579 ERW65579 FBS65579 FLO65579 FVK65579 GFG65579 GPC65579 GYY65579 HIU65579 HSQ65579 ICM65579 IMI65579 IWE65579 JGA65579 JPW65579 JZS65579 KJO65579 KTK65579 LDG65579 LNC65579 LWY65579 MGU65579 MQQ65579 NAM65579 NKI65579 NUE65579 OEA65579 ONW65579 OXS65579 PHO65579 PRK65579 QBG65579 QLC65579 QUY65579 REU65579 ROQ65579 RYM65579 SII65579 SSE65579 TCA65579 TLW65579 TVS65579 UFO65579 UPK65579 UZG65579 VJC65579 VSY65579 WCU65579 WMQ65579 WWM65579 AE131115 KA131115 TW131115 ADS131115 ANO131115 AXK131115 BHG131115 BRC131115 CAY131115 CKU131115 CUQ131115 DEM131115 DOI131115 DYE131115 EIA131115 ERW131115 FBS131115 FLO131115 FVK131115 GFG131115 GPC131115 GYY131115 HIU131115 HSQ131115 ICM131115 IMI131115 IWE131115 JGA131115 JPW131115 JZS131115 KJO131115 KTK131115 LDG131115 LNC131115 LWY131115 MGU131115 MQQ131115 NAM131115 NKI131115 NUE131115 OEA131115 ONW131115 OXS131115 PHO131115 PRK131115 QBG131115 QLC131115 QUY131115 REU131115 ROQ131115 RYM131115 SII131115 SSE131115 TCA131115 TLW131115 TVS131115 UFO131115 UPK131115 UZG131115 VJC131115 VSY131115 WCU131115 WMQ131115 WWM131115 AE196651 KA196651 TW196651 ADS196651 ANO196651 AXK196651 BHG196651 BRC196651 CAY196651 CKU196651 CUQ196651 DEM196651 DOI196651 DYE196651 EIA196651 ERW196651 FBS196651 FLO196651 FVK196651 GFG196651 GPC196651 GYY196651 HIU196651 HSQ196651 ICM196651 IMI196651 IWE196651 JGA196651 JPW196651 JZS196651 KJO196651 KTK196651 LDG196651 LNC196651 LWY196651 MGU196651 MQQ196651 NAM196651 NKI196651 NUE196651 OEA196651 ONW196651 OXS196651 PHO196651 PRK196651 QBG196651 QLC196651 QUY196651 REU196651 ROQ196651 RYM196651 SII196651 SSE196651 TCA196651 TLW196651 TVS196651 UFO196651 UPK196651 UZG196651 VJC196651 VSY196651 WCU196651 WMQ196651 WWM196651 AE262187 KA262187 TW262187 ADS262187 ANO262187 AXK262187 BHG262187 BRC262187 CAY262187 CKU262187 CUQ262187 DEM262187 DOI262187 DYE262187 EIA262187 ERW262187 FBS262187 FLO262187 FVK262187 GFG262187 GPC262187 GYY262187 HIU262187 HSQ262187 ICM262187 IMI262187 IWE262187 JGA262187 JPW262187 JZS262187 KJO262187 KTK262187 LDG262187 LNC262187 LWY262187 MGU262187 MQQ262187 NAM262187 NKI262187 NUE262187 OEA262187 ONW262187 OXS262187 PHO262187 PRK262187 QBG262187 QLC262187 QUY262187 REU262187 ROQ262187 RYM262187 SII262187 SSE262187 TCA262187 TLW262187 TVS262187 UFO262187 UPK262187 UZG262187 VJC262187 VSY262187 WCU262187 WMQ262187 WWM262187 AE327723 KA327723 TW327723 ADS327723 ANO327723 AXK327723 BHG327723 BRC327723 CAY327723 CKU327723 CUQ327723 DEM327723 DOI327723 DYE327723 EIA327723 ERW327723 FBS327723 FLO327723 FVK327723 GFG327723 GPC327723 GYY327723 HIU327723 HSQ327723 ICM327723 IMI327723 IWE327723 JGA327723 JPW327723 JZS327723 KJO327723 KTK327723 LDG327723 LNC327723 LWY327723 MGU327723 MQQ327723 NAM327723 NKI327723 NUE327723 OEA327723 ONW327723 OXS327723 PHO327723 PRK327723 QBG327723 QLC327723 QUY327723 REU327723 ROQ327723 RYM327723 SII327723 SSE327723 TCA327723 TLW327723 TVS327723 UFO327723 UPK327723 UZG327723 VJC327723 VSY327723 WCU327723 WMQ327723 WWM327723 AE393259 KA393259 TW393259 ADS393259 ANO393259 AXK393259 BHG393259 BRC393259 CAY393259 CKU393259 CUQ393259 DEM393259 DOI393259 DYE393259 EIA393259 ERW393259 FBS393259 FLO393259 FVK393259 GFG393259 GPC393259 GYY393259 HIU393259 HSQ393259 ICM393259 IMI393259 IWE393259 JGA393259 JPW393259 JZS393259 KJO393259 KTK393259 LDG393259 LNC393259 LWY393259 MGU393259 MQQ393259 NAM393259 NKI393259 NUE393259 OEA393259 ONW393259 OXS393259 PHO393259 PRK393259 QBG393259 QLC393259 QUY393259 REU393259 ROQ393259 RYM393259 SII393259 SSE393259 TCA393259 TLW393259 TVS393259 UFO393259 UPK393259 UZG393259 VJC393259 VSY393259 WCU393259 WMQ393259 WWM393259 AE458795 KA458795 TW458795 ADS458795 ANO458795 AXK458795 BHG458795 BRC458795 CAY458795 CKU458795 CUQ458795 DEM458795 DOI458795 DYE458795 EIA458795 ERW458795 FBS458795 FLO458795 FVK458795 GFG458795 GPC458795 GYY458795 HIU458795 HSQ458795 ICM458795 IMI458795 IWE458795 JGA458795 JPW458795 JZS458795 KJO458795 KTK458795 LDG458795 LNC458795 LWY458795 MGU458795 MQQ458795 NAM458795 NKI458795 NUE458795 OEA458795 ONW458795 OXS458795 PHO458795 PRK458795 QBG458795 QLC458795 QUY458795 REU458795 ROQ458795 RYM458795 SII458795 SSE458795 TCA458795 TLW458795 TVS458795 UFO458795 UPK458795 UZG458795 VJC458795 VSY458795 WCU458795 WMQ458795 WWM458795 AE524331 KA524331 TW524331 ADS524331 ANO524331 AXK524331 BHG524331 BRC524331 CAY524331 CKU524331 CUQ524331 DEM524331 DOI524331 DYE524331 EIA524331 ERW524331 FBS524331 FLO524331 FVK524331 GFG524331 GPC524331 GYY524331 HIU524331 HSQ524331 ICM524331 IMI524331 IWE524331 JGA524331 JPW524331 JZS524331 KJO524331 KTK524331 LDG524331 LNC524331 LWY524331 MGU524331 MQQ524331 NAM524331 NKI524331 NUE524331 OEA524331 ONW524331 OXS524331 PHO524331 PRK524331 QBG524331 QLC524331 QUY524331 REU524331 ROQ524331 RYM524331 SII524331 SSE524331 TCA524331 TLW524331 TVS524331 UFO524331 UPK524331 UZG524331 VJC524331 VSY524331 WCU524331 WMQ524331 WWM524331 AE589867 KA589867 TW589867 ADS589867 ANO589867 AXK589867 BHG589867 BRC589867 CAY589867 CKU589867 CUQ589867 DEM589867 DOI589867 DYE589867 EIA589867 ERW589867 FBS589867 FLO589867 FVK589867 GFG589867 GPC589867 GYY589867 HIU589867 HSQ589867 ICM589867 IMI589867 IWE589867 JGA589867 JPW589867 JZS589867 KJO589867 KTK589867 LDG589867 LNC589867 LWY589867 MGU589867 MQQ589867 NAM589867 NKI589867 NUE589867 OEA589867 ONW589867 OXS589867 PHO589867 PRK589867 QBG589867 QLC589867 QUY589867 REU589867 ROQ589867 RYM589867 SII589867 SSE589867 TCA589867 TLW589867 TVS589867 UFO589867 UPK589867 UZG589867 VJC589867 VSY589867 WCU589867 WMQ589867 WWM589867 AE655403 KA655403 TW655403 ADS655403 ANO655403 AXK655403 BHG655403 BRC655403 CAY655403 CKU655403 CUQ655403 DEM655403 DOI655403 DYE655403 EIA655403 ERW655403 FBS655403 FLO655403 FVK655403 GFG655403 GPC655403 GYY655403 HIU655403 HSQ655403 ICM655403 IMI655403 IWE655403 JGA655403 JPW655403 JZS655403 KJO655403 KTK655403 LDG655403 LNC655403 LWY655403 MGU655403 MQQ655403 NAM655403 NKI655403 NUE655403 OEA655403 ONW655403 OXS655403 PHO655403 PRK655403 QBG655403 QLC655403 QUY655403 REU655403 ROQ655403 RYM655403 SII655403 SSE655403 TCA655403 TLW655403 TVS655403 UFO655403 UPK655403 UZG655403 VJC655403 VSY655403 WCU655403 WMQ655403 WWM655403 AE720939 KA720939 TW720939 ADS720939 ANO720939 AXK720939 BHG720939 BRC720939 CAY720939 CKU720939 CUQ720939 DEM720939 DOI720939 DYE720939 EIA720939 ERW720939 FBS720939 FLO720939 FVK720939 GFG720939 GPC720939 GYY720939 HIU720939 HSQ720939 ICM720939 IMI720939 IWE720939 JGA720939 JPW720939 JZS720939 KJO720939 KTK720939 LDG720939 LNC720939 LWY720939 MGU720939 MQQ720939 NAM720939 NKI720939 NUE720939 OEA720939 ONW720939 OXS720939 PHO720939 PRK720939 QBG720939 QLC720939 QUY720939 REU720939 ROQ720939 RYM720939 SII720939 SSE720939 TCA720939 TLW720939 TVS720939 UFO720939 UPK720939 UZG720939 VJC720939 VSY720939 WCU720939 WMQ720939 WWM720939 AE786475 KA786475 TW786475 ADS786475 ANO786475 AXK786475 BHG786475 BRC786475 CAY786475 CKU786475 CUQ786475 DEM786475 DOI786475 DYE786475 EIA786475 ERW786475 FBS786475 FLO786475 FVK786475 GFG786475 GPC786475 GYY786475 HIU786475 HSQ786475 ICM786475 IMI786475 IWE786475 JGA786475 JPW786475 JZS786475 KJO786475 KTK786475 LDG786475 LNC786475 LWY786475 MGU786475 MQQ786475 NAM786475 NKI786475 NUE786475 OEA786475 ONW786475 OXS786475 PHO786475 PRK786475 QBG786475 QLC786475 QUY786475 REU786475 ROQ786475 RYM786475 SII786475 SSE786475 TCA786475 TLW786475 TVS786475 UFO786475 UPK786475 UZG786475 VJC786475 VSY786475 WCU786475 WMQ786475 WWM786475 AE852011 KA852011 TW852011 ADS852011 ANO852011 AXK852011 BHG852011 BRC852011 CAY852011 CKU852011 CUQ852011 DEM852011 DOI852011 DYE852011 EIA852011 ERW852011 FBS852011 FLO852011 FVK852011 GFG852011 GPC852011 GYY852011 HIU852011 HSQ852011 ICM852011 IMI852011 IWE852011 JGA852011 JPW852011 JZS852011 KJO852011 KTK852011 LDG852011 LNC852011 LWY852011 MGU852011 MQQ852011 NAM852011 NKI852011 NUE852011 OEA852011 ONW852011 OXS852011 PHO852011 PRK852011 QBG852011 QLC852011 QUY852011 REU852011 ROQ852011 RYM852011 SII852011 SSE852011 TCA852011 TLW852011 TVS852011 UFO852011 UPK852011 UZG852011 VJC852011 VSY852011 WCU852011 WMQ852011 WWM852011 AE917547 KA917547 TW917547 ADS917547 ANO917547 AXK917547 BHG917547 BRC917547 CAY917547 CKU917547 CUQ917547 DEM917547 DOI917547 DYE917547 EIA917547 ERW917547 FBS917547 FLO917547 FVK917547 GFG917547 GPC917547 GYY917547 HIU917547 HSQ917547 ICM917547 IMI917547 IWE917547 JGA917547 JPW917547 JZS917547 KJO917547 KTK917547 LDG917547 LNC917547 LWY917547 MGU917547 MQQ917547 NAM917547 NKI917547 NUE917547 OEA917547 ONW917547 OXS917547 PHO917547 PRK917547 QBG917547 QLC917547 QUY917547 REU917547 ROQ917547 RYM917547 SII917547 SSE917547 TCA917547 TLW917547 TVS917547 UFO917547 UPK917547 UZG917547 VJC917547 VSY917547 WCU917547 WMQ917547 WWM917547 AE983083 KA983083 TW983083 ADS983083 ANO983083 AXK983083 BHG983083 BRC983083 CAY983083 CKU983083 CUQ983083 DEM983083 DOI983083 DYE983083 EIA983083 ERW983083 FBS983083 FLO983083 FVK983083 GFG983083 GPC983083 GYY983083 HIU983083 HSQ983083 ICM983083 IMI983083 IWE983083 JGA983083 JPW983083 JZS983083 KJO983083 KTK983083 LDG983083 LNC983083 LWY983083 MGU983083 MQQ983083 NAM983083 NKI983083 NUE983083 OEA983083 ONW983083 OXS983083 PHO983083 PRK983083 QBG983083 QLC983083 QUY983083 REU983083 ROQ983083 RYM983083 SII983083 SSE983083 TCA983083 TLW983083 TVS983083 UFO983083 UPK983083 UZG983083 VJC983083 VSY983083 WCU983083 WMQ983083 WWM983083 AB60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AK65579 KG65579 UC65579 ADY65579 ANU65579 AXQ65579 BHM65579 BRI65579 CBE65579 CLA65579 CUW65579 DES65579 DOO65579 DYK65579 EIG65579 ESC65579 FBY65579 FLU65579 FVQ65579 GFM65579 GPI65579 GZE65579 HJA65579 HSW65579 ICS65579 IMO65579 IWK65579 JGG65579 JQC65579 JZY65579 KJU65579 KTQ65579 LDM65579 LNI65579 LXE65579 MHA65579 MQW65579 NAS65579 NKO65579 NUK65579 OEG65579 OOC65579 OXY65579 PHU65579 PRQ65579 QBM65579 QLI65579 QVE65579 RFA65579 ROW65579 RYS65579 SIO65579 SSK65579 TCG65579 TMC65579 TVY65579 UFU65579 UPQ65579 UZM65579 VJI65579 VTE65579 WDA65579 WMW65579 WWS65579 AK131115 KG131115 UC131115 ADY131115 ANU131115 AXQ131115 BHM131115 BRI131115 CBE131115 CLA131115 CUW131115 DES131115 DOO131115 DYK131115 EIG131115 ESC131115 FBY131115 FLU131115 FVQ131115 GFM131115 GPI131115 GZE131115 HJA131115 HSW131115 ICS131115 IMO131115 IWK131115 JGG131115 JQC131115 JZY131115 KJU131115 KTQ131115 LDM131115 LNI131115 LXE131115 MHA131115 MQW131115 NAS131115 NKO131115 NUK131115 OEG131115 OOC131115 OXY131115 PHU131115 PRQ131115 QBM131115 QLI131115 QVE131115 RFA131115 ROW131115 RYS131115 SIO131115 SSK131115 TCG131115 TMC131115 TVY131115 UFU131115 UPQ131115 UZM131115 VJI131115 VTE131115 WDA131115 WMW131115 WWS131115 AK196651 KG196651 UC196651 ADY196651 ANU196651 AXQ196651 BHM196651 BRI196651 CBE196651 CLA196651 CUW196651 DES196651 DOO196651 DYK196651 EIG196651 ESC196651 FBY196651 FLU196651 FVQ196651 GFM196651 GPI196651 GZE196651 HJA196651 HSW196651 ICS196651 IMO196651 IWK196651 JGG196651 JQC196651 JZY196651 KJU196651 KTQ196651 LDM196651 LNI196651 LXE196651 MHA196651 MQW196651 NAS196651 NKO196651 NUK196651 OEG196651 OOC196651 OXY196651 PHU196651 PRQ196651 QBM196651 QLI196651 QVE196651 RFA196651 ROW196651 RYS196651 SIO196651 SSK196651 TCG196651 TMC196651 TVY196651 UFU196651 UPQ196651 UZM196651 VJI196651 VTE196651 WDA196651 WMW196651 WWS196651 AK262187 KG262187 UC262187 ADY262187 ANU262187 AXQ262187 BHM262187 BRI262187 CBE262187 CLA262187 CUW262187 DES262187 DOO262187 DYK262187 EIG262187 ESC262187 FBY262187 FLU262187 FVQ262187 GFM262187 GPI262187 GZE262187 HJA262187 HSW262187 ICS262187 IMO262187 IWK262187 JGG262187 JQC262187 JZY262187 KJU262187 KTQ262187 LDM262187 LNI262187 LXE262187 MHA262187 MQW262187 NAS262187 NKO262187 NUK262187 OEG262187 OOC262187 OXY262187 PHU262187 PRQ262187 QBM262187 QLI262187 QVE262187 RFA262187 ROW262187 RYS262187 SIO262187 SSK262187 TCG262187 TMC262187 TVY262187 UFU262187 UPQ262187 UZM262187 VJI262187 VTE262187 WDA262187 WMW262187 WWS262187 AK327723 KG327723 UC327723 ADY327723 ANU327723 AXQ327723 BHM327723 BRI327723 CBE327723 CLA327723 CUW327723 DES327723 DOO327723 DYK327723 EIG327723 ESC327723 FBY327723 FLU327723 FVQ327723 GFM327723 GPI327723 GZE327723 HJA327723 HSW327723 ICS327723 IMO327723 IWK327723 JGG327723 JQC327723 JZY327723 KJU327723 KTQ327723 LDM327723 LNI327723 LXE327723 MHA327723 MQW327723 NAS327723 NKO327723 NUK327723 OEG327723 OOC327723 OXY327723 PHU327723 PRQ327723 QBM327723 QLI327723 QVE327723 RFA327723 ROW327723 RYS327723 SIO327723 SSK327723 TCG327723 TMC327723 TVY327723 UFU327723 UPQ327723 UZM327723 VJI327723 VTE327723 WDA327723 WMW327723 WWS327723 AK393259 KG393259 UC393259 ADY393259 ANU393259 AXQ393259 BHM393259 BRI393259 CBE393259 CLA393259 CUW393259 DES393259 DOO393259 DYK393259 EIG393259 ESC393259 FBY393259 FLU393259 FVQ393259 GFM393259 GPI393259 GZE393259 HJA393259 HSW393259 ICS393259 IMO393259 IWK393259 JGG393259 JQC393259 JZY393259 KJU393259 KTQ393259 LDM393259 LNI393259 LXE393259 MHA393259 MQW393259 NAS393259 NKO393259 NUK393259 OEG393259 OOC393259 OXY393259 PHU393259 PRQ393259 QBM393259 QLI393259 QVE393259 RFA393259 ROW393259 RYS393259 SIO393259 SSK393259 TCG393259 TMC393259 TVY393259 UFU393259 UPQ393259 UZM393259 VJI393259 VTE393259 WDA393259 WMW393259 WWS393259 AK458795 KG458795 UC458795 ADY458795 ANU458795 AXQ458795 BHM458795 BRI458795 CBE458795 CLA458795 CUW458795 DES458795 DOO458795 DYK458795 EIG458795 ESC458795 FBY458795 FLU458795 FVQ458795 GFM458795 GPI458795 GZE458795 HJA458795 HSW458795 ICS458795 IMO458795 IWK458795 JGG458795 JQC458795 JZY458795 KJU458795 KTQ458795 LDM458795 LNI458795 LXE458795 MHA458795 MQW458795 NAS458795 NKO458795 NUK458795 OEG458795 OOC458795 OXY458795 PHU458795 PRQ458795 QBM458795 QLI458795 QVE458795 RFA458795 ROW458795 RYS458795 SIO458795 SSK458795 TCG458795 TMC458795 TVY458795 UFU458795 UPQ458795 UZM458795 VJI458795 VTE458795 WDA458795 WMW458795 WWS458795 AK524331 KG524331 UC524331 ADY524331 ANU524331 AXQ524331 BHM524331 BRI524331 CBE524331 CLA524331 CUW524331 DES524331 DOO524331 DYK524331 EIG524331 ESC524331 FBY524331 FLU524331 FVQ524331 GFM524331 GPI524331 GZE524331 HJA524331 HSW524331 ICS524331 IMO524331 IWK524331 JGG524331 JQC524331 JZY524331 KJU524331 KTQ524331 LDM524331 LNI524331 LXE524331 MHA524331 MQW524331 NAS524331 NKO524331 NUK524331 OEG524331 OOC524331 OXY524331 PHU524331 PRQ524331 QBM524331 QLI524331 QVE524331 RFA524331 ROW524331 RYS524331 SIO524331 SSK524331 TCG524331 TMC524331 TVY524331 UFU524331 UPQ524331 UZM524331 VJI524331 VTE524331 WDA524331 WMW524331 WWS524331 AK589867 KG589867 UC589867 ADY589867 ANU589867 AXQ589867 BHM589867 BRI589867 CBE589867 CLA589867 CUW589867 DES589867 DOO589867 DYK589867 EIG589867 ESC589867 FBY589867 FLU589867 FVQ589867 GFM589867 GPI589867 GZE589867 HJA589867 HSW589867 ICS589867 IMO589867 IWK589867 JGG589867 JQC589867 JZY589867 KJU589867 KTQ589867 LDM589867 LNI589867 LXE589867 MHA589867 MQW589867 NAS589867 NKO589867 NUK589867 OEG589867 OOC589867 OXY589867 PHU589867 PRQ589867 QBM589867 QLI589867 QVE589867 RFA589867 ROW589867 RYS589867 SIO589867 SSK589867 TCG589867 TMC589867 TVY589867 UFU589867 UPQ589867 UZM589867 VJI589867 VTE589867 WDA589867 WMW589867 WWS589867 AK655403 KG655403 UC655403 ADY655403 ANU655403 AXQ655403 BHM655403 BRI655403 CBE655403 CLA655403 CUW655403 DES655403 DOO655403 DYK655403 EIG655403 ESC655403 FBY655403 FLU655403 FVQ655403 GFM655403 GPI655403 GZE655403 HJA655403 HSW655403 ICS655403 IMO655403 IWK655403 JGG655403 JQC655403 JZY655403 KJU655403 KTQ655403 LDM655403 LNI655403 LXE655403 MHA655403 MQW655403 NAS655403 NKO655403 NUK655403 OEG655403 OOC655403 OXY655403 PHU655403 PRQ655403 QBM655403 QLI655403 QVE655403 RFA655403 ROW655403 RYS655403 SIO655403 SSK655403 TCG655403 TMC655403 TVY655403 UFU655403 UPQ655403 UZM655403 VJI655403 VTE655403 WDA655403 WMW655403 WWS655403 AK720939 KG720939 UC720939 ADY720939 ANU720939 AXQ720939 BHM720939 BRI720939 CBE720939 CLA720939 CUW720939 DES720939 DOO720939 DYK720939 EIG720939 ESC720939 FBY720939 FLU720939 FVQ720939 GFM720939 GPI720939 GZE720939 HJA720939 HSW720939 ICS720939 IMO720939 IWK720939 JGG720939 JQC720939 JZY720939 KJU720939 KTQ720939 LDM720939 LNI720939 LXE720939 MHA720939 MQW720939 NAS720939 NKO720939 NUK720939 OEG720939 OOC720939 OXY720939 PHU720939 PRQ720939 QBM720939 QLI720939 QVE720939 RFA720939 ROW720939 RYS720939 SIO720939 SSK720939 TCG720939 TMC720939 TVY720939 UFU720939 UPQ720939 UZM720939 VJI720939 VTE720939 WDA720939 WMW720939 WWS720939 AK786475 KG786475 UC786475 ADY786475 ANU786475 AXQ786475 BHM786475 BRI786475 CBE786475 CLA786475 CUW786475 DES786475 DOO786475 DYK786475 EIG786475 ESC786475 FBY786475 FLU786475 FVQ786475 GFM786475 GPI786475 GZE786475 HJA786475 HSW786475 ICS786475 IMO786475 IWK786475 JGG786475 JQC786475 JZY786475 KJU786475 KTQ786475 LDM786475 LNI786475 LXE786475 MHA786475 MQW786475 NAS786475 NKO786475 NUK786475 OEG786475 OOC786475 OXY786475 PHU786475 PRQ786475 QBM786475 QLI786475 QVE786475 RFA786475 ROW786475 RYS786475 SIO786475 SSK786475 TCG786475 TMC786475 TVY786475 UFU786475 UPQ786475 UZM786475 VJI786475 VTE786475 WDA786475 WMW786475 WWS786475 AK852011 KG852011 UC852011 ADY852011 ANU852011 AXQ852011 BHM852011 BRI852011 CBE852011 CLA852011 CUW852011 DES852011 DOO852011 DYK852011 EIG852011 ESC852011 FBY852011 FLU852011 FVQ852011 GFM852011 GPI852011 GZE852011 HJA852011 HSW852011 ICS852011 IMO852011 IWK852011 JGG852011 JQC852011 JZY852011 KJU852011 KTQ852011 LDM852011 LNI852011 LXE852011 MHA852011 MQW852011 NAS852011 NKO852011 NUK852011 OEG852011 OOC852011 OXY852011 PHU852011 PRQ852011 QBM852011 QLI852011 QVE852011 RFA852011 ROW852011 RYS852011 SIO852011 SSK852011 TCG852011 TMC852011 TVY852011 UFU852011 UPQ852011 UZM852011 VJI852011 VTE852011 WDA852011 WMW852011 WWS852011 AK917547 KG917547 UC917547 ADY917547 ANU917547 AXQ917547 BHM917547 BRI917547 CBE917547 CLA917547 CUW917547 DES917547 DOO917547 DYK917547 EIG917547 ESC917547 FBY917547 FLU917547 FVQ917547 GFM917547 GPI917547 GZE917547 HJA917547 HSW917547 ICS917547 IMO917547 IWK917547 JGG917547 JQC917547 JZY917547 KJU917547 KTQ917547 LDM917547 LNI917547 LXE917547 MHA917547 MQW917547 NAS917547 NKO917547 NUK917547 OEG917547 OOC917547 OXY917547 PHU917547 PRQ917547 QBM917547 QLI917547 QVE917547 RFA917547 ROW917547 RYS917547 SIO917547 SSK917547 TCG917547 TMC917547 TVY917547 UFU917547 UPQ917547 UZM917547 VJI917547 VTE917547 WDA917547 WMW917547 WWS917547 AK983083 KG983083 UC983083 ADY983083 ANU983083 AXQ983083 BHM983083 BRI983083 CBE983083 CLA983083 CUW983083 DES983083 DOO983083 DYK983083 EIG983083 ESC983083 FBY983083 FLU983083 FVQ983083 GFM983083 GPI983083 GZE983083 HJA983083 HSW983083 ICS983083 IMO983083 IWK983083 JGG983083 JQC983083 JZY983083 KJU983083 KTQ983083 LDM983083 LNI983083 LXE983083 MHA983083 MQW983083 NAS983083 NKO983083 NUK983083 OEG983083 OOC983083 OXY983083 PHU983083 PRQ983083 QBM983083 QLI983083 QVE983083 RFA983083 ROW983083 RYS983083 SIO983083 SSK983083 TCG983083 TMC983083 TVY983083 UFU983083 UPQ983083 UZM983083 VJI983083 VTE983083 WDA983083 WMW983083 WWS983083 K43:N43 JG43:JJ43 TC43:TF43 ACY43:ADB43 AMU43:AMX43 AWQ43:AWT43 BGM43:BGP43 BQI43:BQL43 CAE43:CAH43 CKA43:CKD43 CTW43:CTZ43 DDS43:DDV43 DNO43:DNR43 DXK43:DXN43 EHG43:EHJ43 ERC43:ERF43 FAY43:FBB43 FKU43:FKX43 FUQ43:FUT43 GEM43:GEP43 GOI43:GOL43 GYE43:GYH43 HIA43:HID43 HRW43:HRZ43 IBS43:IBV43 ILO43:ILR43 IVK43:IVN43 JFG43:JFJ43 JPC43:JPF43 JYY43:JZB43 KIU43:KIX43 KSQ43:KST43 LCM43:LCP43 LMI43:LML43 LWE43:LWH43 MGA43:MGD43 MPW43:MPZ43 MZS43:MZV43 NJO43:NJR43 NTK43:NTN43 ODG43:ODJ43 ONC43:ONF43 OWY43:OXB43 PGU43:PGX43 PQQ43:PQT43 QAM43:QAP43 QKI43:QKL43 QUE43:QUH43 REA43:RED43 RNW43:RNZ43 RXS43:RXV43 SHO43:SHR43 SRK43:SRN43 TBG43:TBJ43 TLC43:TLF43 TUY43:TVB43 UEU43:UEX43 UOQ43:UOT43 UYM43:UYP43 VII43:VIL43 VSE43:VSH43 WCA43:WCD43 WLW43:WLZ43 WVS43:WVV43 K65569:N65569 JG65569:JJ65569 TC65569:TF65569 ACY65569:ADB65569 AMU65569:AMX65569 AWQ65569:AWT65569 BGM65569:BGP65569 BQI65569:BQL65569 CAE65569:CAH65569 CKA65569:CKD65569 CTW65569:CTZ65569 DDS65569:DDV65569 DNO65569:DNR65569 DXK65569:DXN65569 EHG65569:EHJ65569 ERC65569:ERF65569 FAY65569:FBB65569 FKU65569:FKX65569 FUQ65569:FUT65569 GEM65569:GEP65569 GOI65569:GOL65569 GYE65569:GYH65569 HIA65569:HID65569 HRW65569:HRZ65569 IBS65569:IBV65569 ILO65569:ILR65569 IVK65569:IVN65569 JFG65569:JFJ65569 JPC65569:JPF65569 JYY65569:JZB65569 KIU65569:KIX65569 KSQ65569:KST65569 LCM65569:LCP65569 LMI65569:LML65569 LWE65569:LWH65569 MGA65569:MGD65569 MPW65569:MPZ65569 MZS65569:MZV65569 NJO65569:NJR65569 NTK65569:NTN65569 ODG65569:ODJ65569 ONC65569:ONF65569 OWY65569:OXB65569 PGU65569:PGX65569 PQQ65569:PQT65569 QAM65569:QAP65569 QKI65569:QKL65569 QUE65569:QUH65569 REA65569:RED65569 RNW65569:RNZ65569 RXS65569:RXV65569 SHO65569:SHR65569 SRK65569:SRN65569 TBG65569:TBJ65569 TLC65569:TLF65569 TUY65569:TVB65569 UEU65569:UEX65569 UOQ65569:UOT65569 UYM65569:UYP65569 VII65569:VIL65569 VSE65569:VSH65569 WCA65569:WCD65569 WLW65569:WLZ65569 WVS65569:WVV65569 K131105:N131105 JG131105:JJ131105 TC131105:TF131105 ACY131105:ADB131105 AMU131105:AMX131105 AWQ131105:AWT131105 BGM131105:BGP131105 BQI131105:BQL131105 CAE131105:CAH131105 CKA131105:CKD131105 CTW131105:CTZ131105 DDS131105:DDV131105 DNO131105:DNR131105 DXK131105:DXN131105 EHG131105:EHJ131105 ERC131105:ERF131105 FAY131105:FBB131105 FKU131105:FKX131105 FUQ131105:FUT131105 GEM131105:GEP131105 GOI131105:GOL131105 GYE131105:GYH131105 HIA131105:HID131105 HRW131105:HRZ131105 IBS131105:IBV131105 ILO131105:ILR131105 IVK131105:IVN131105 JFG131105:JFJ131105 JPC131105:JPF131105 JYY131105:JZB131105 KIU131105:KIX131105 KSQ131105:KST131105 LCM131105:LCP131105 LMI131105:LML131105 LWE131105:LWH131105 MGA131105:MGD131105 MPW131105:MPZ131105 MZS131105:MZV131105 NJO131105:NJR131105 NTK131105:NTN131105 ODG131105:ODJ131105 ONC131105:ONF131105 OWY131105:OXB131105 PGU131105:PGX131105 PQQ131105:PQT131105 QAM131105:QAP131105 QKI131105:QKL131105 QUE131105:QUH131105 REA131105:RED131105 RNW131105:RNZ131105 RXS131105:RXV131105 SHO131105:SHR131105 SRK131105:SRN131105 TBG131105:TBJ131105 TLC131105:TLF131105 TUY131105:TVB131105 UEU131105:UEX131105 UOQ131105:UOT131105 UYM131105:UYP131105 VII131105:VIL131105 VSE131105:VSH131105 WCA131105:WCD131105 WLW131105:WLZ131105 WVS131105:WVV131105 K196641:N196641 JG196641:JJ196641 TC196641:TF196641 ACY196641:ADB196641 AMU196641:AMX196641 AWQ196641:AWT196641 BGM196641:BGP196641 BQI196641:BQL196641 CAE196641:CAH196641 CKA196641:CKD196641 CTW196641:CTZ196641 DDS196641:DDV196641 DNO196641:DNR196641 DXK196641:DXN196641 EHG196641:EHJ196641 ERC196641:ERF196641 FAY196641:FBB196641 FKU196641:FKX196641 FUQ196641:FUT196641 GEM196641:GEP196641 GOI196641:GOL196641 GYE196641:GYH196641 HIA196641:HID196641 HRW196641:HRZ196641 IBS196641:IBV196641 ILO196641:ILR196641 IVK196641:IVN196641 JFG196641:JFJ196641 JPC196641:JPF196641 JYY196641:JZB196641 KIU196641:KIX196641 KSQ196641:KST196641 LCM196641:LCP196641 LMI196641:LML196641 LWE196641:LWH196641 MGA196641:MGD196641 MPW196641:MPZ196641 MZS196641:MZV196641 NJO196641:NJR196641 NTK196641:NTN196641 ODG196641:ODJ196641 ONC196641:ONF196641 OWY196641:OXB196641 PGU196641:PGX196641 PQQ196641:PQT196641 QAM196641:QAP196641 QKI196641:QKL196641 QUE196641:QUH196641 REA196641:RED196641 RNW196641:RNZ196641 RXS196641:RXV196641 SHO196641:SHR196641 SRK196641:SRN196641 TBG196641:TBJ196641 TLC196641:TLF196641 TUY196641:TVB196641 UEU196641:UEX196641 UOQ196641:UOT196641 UYM196641:UYP196641 VII196641:VIL196641 VSE196641:VSH196641 WCA196641:WCD196641 WLW196641:WLZ196641 WVS196641:WVV196641 K262177:N262177 JG262177:JJ262177 TC262177:TF262177 ACY262177:ADB262177 AMU262177:AMX262177 AWQ262177:AWT262177 BGM262177:BGP262177 BQI262177:BQL262177 CAE262177:CAH262177 CKA262177:CKD262177 CTW262177:CTZ262177 DDS262177:DDV262177 DNO262177:DNR262177 DXK262177:DXN262177 EHG262177:EHJ262177 ERC262177:ERF262177 FAY262177:FBB262177 FKU262177:FKX262177 FUQ262177:FUT262177 GEM262177:GEP262177 GOI262177:GOL262177 GYE262177:GYH262177 HIA262177:HID262177 HRW262177:HRZ262177 IBS262177:IBV262177 ILO262177:ILR262177 IVK262177:IVN262177 JFG262177:JFJ262177 JPC262177:JPF262177 JYY262177:JZB262177 KIU262177:KIX262177 KSQ262177:KST262177 LCM262177:LCP262177 LMI262177:LML262177 LWE262177:LWH262177 MGA262177:MGD262177 MPW262177:MPZ262177 MZS262177:MZV262177 NJO262177:NJR262177 NTK262177:NTN262177 ODG262177:ODJ262177 ONC262177:ONF262177 OWY262177:OXB262177 PGU262177:PGX262177 PQQ262177:PQT262177 QAM262177:QAP262177 QKI262177:QKL262177 QUE262177:QUH262177 REA262177:RED262177 RNW262177:RNZ262177 RXS262177:RXV262177 SHO262177:SHR262177 SRK262177:SRN262177 TBG262177:TBJ262177 TLC262177:TLF262177 TUY262177:TVB262177 UEU262177:UEX262177 UOQ262177:UOT262177 UYM262177:UYP262177 VII262177:VIL262177 VSE262177:VSH262177 WCA262177:WCD262177 WLW262177:WLZ262177 WVS262177:WVV262177 K327713:N327713 JG327713:JJ327713 TC327713:TF327713 ACY327713:ADB327713 AMU327713:AMX327713 AWQ327713:AWT327713 BGM327713:BGP327713 BQI327713:BQL327713 CAE327713:CAH327713 CKA327713:CKD327713 CTW327713:CTZ327713 DDS327713:DDV327713 DNO327713:DNR327713 DXK327713:DXN327713 EHG327713:EHJ327713 ERC327713:ERF327713 FAY327713:FBB327713 FKU327713:FKX327713 FUQ327713:FUT327713 GEM327713:GEP327713 GOI327713:GOL327713 GYE327713:GYH327713 HIA327713:HID327713 HRW327713:HRZ327713 IBS327713:IBV327713 ILO327713:ILR327713 IVK327713:IVN327713 JFG327713:JFJ327713 JPC327713:JPF327713 JYY327713:JZB327713 KIU327713:KIX327713 KSQ327713:KST327713 LCM327713:LCP327713 LMI327713:LML327713 LWE327713:LWH327713 MGA327713:MGD327713 MPW327713:MPZ327713 MZS327713:MZV327713 NJO327713:NJR327713 NTK327713:NTN327713 ODG327713:ODJ327713 ONC327713:ONF327713 OWY327713:OXB327713 PGU327713:PGX327713 PQQ327713:PQT327713 QAM327713:QAP327713 QKI327713:QKL327713 QUE327713:QUH327713 REA327713:RED327713 RNW327713:RNZ327713 RXS327713:RXV327713 SHO327713:SHR327713 SRK327713:SRN327713 TBG327713:TBJ327713 TLC327713:TLF327713 TUY327713:TVB327713 UEU327713:UEX327713 UOQ327713:UOT327713 UYM327713:UYP327713 VII327713:VIL327713 VSE327713:VSH327713 WCA327713:WCD327713 WLW327713:WLZ327713 WVS327713:WVV327713 K393249:N393249 JG393249:JJ393249 TC393249:TF393249 ACY393249:ADB393249 AMU393249:AMX393249 AWQ393249:AWT393249 BGM393249:BGP393249 BQI393249:BQL393249 CAE393249:CAH393249 CKA393249:CKD393249 CTW393249:CTZ393249 DDS393249:DDV393249 DNO393249:DNR393249 DXK393249:DXN393249 EHG393249:EHJ393249 ERC393249:ERF393249 FAY393249:FBB393249 FKU393249:FKX393249 FUQ393249:FUT393249 GEM393249:GEP393249 GOI393249:GOL393249 GYE393249:GYH393249 HIA393249:HID393249 HRW393249:HRZ393249 IBS393249:IBV393249 ILO393249:ILR393249 IVK393249:IVN393249 JFG393249:JFJ393249 JPC393249:JPF393249 JYY393249:JZB393249 KIU393249:KIX393249 KSQ393249:KST393249 LCM393249:LCP393249 LMI393249:LML393249 LWE393249:LWH393249 MGA393249:MGD393249 MPW393249:MPZ393249 MZS393249:MZV393249 NJO393249:NJR393249 NTK393249:NTN393249 ODG393249:ODJ393249 ONC393249:ONF393249 OWY393249:OXB393249 PGU393249:PGX393249 PQQ393249:PQT393249 QAM393249:QAP393249 QKI393249:QKL393249 QUE393249:QUH393249 REA393249:RED393249 RNW393249:RNZ393249 RXS393249:RXV393249 SHO393249:SHR393249 SRK393249:SRN393249 TBG393249:TBJ393249 TLC393249:TLF393249 TUY393249:TVB393249 UEU393249:UEX393249 UOQ393249:UOT393249 UYM393249:UYP393249 VII393249:VIL393249 VSE393249:VSH393249 WCA393249:WCD393249 WLW393249:WLZ393249 WVS393249:WVV393249 K458785:N458785 JG458785:JJ458785 TC458785:TF458785 ACY458785:ADB458785 AMU458785:AMX458785 AWQ458785:AWT458785 BGM458785:BGP458785 BQI458785:BQL458785 CAE458785:CAH458785 CKA458785:CKD458785 CTW458785:CTZ458785 DDS458785:DDV458785 DNO458785:DNR458785 DXK458785:DXN458785 EHG458785:EHJ458785 ERC458785:ERF458785 FAY458785:FBB458785 FKU458785:FKX458785 FUQ458785:FUT458785 GEM458785:GEP458785 GOI458785:GOL458785 GYE458785:GYH458785 HIA458785:HID458785 HRW458785:HRZ458785 IBS458785:IBV458785 ILO458785:ILR458785 IVK458785:IVN458785 JFG458785:JFJ458785 JPC458785:JPF458785 JYY458785:JZB458785 KIU458785:KIX458785 KSQ458785:KST458785 LCM458785:LCP458785 LMI458785:LML458785 LWE458785:LWH458785 MGA458785:MGD458785 MPW458785:MPZ458785 MZS458785:MZV458785 NJO458785:NJR458785 NTK458785:NTN458785 ODG458785:ODJ458785 ONC458785:ONF458785 OWY458785:OXB458785 PGU458785:PGX458785 PQQ458785:PQT458785 QAM458785:QAP458785 QKI458785:QKL458785 QUE458785:QUH458785 REA458785:RED458785 RNW458785:RNZ458785 RXS458785:RXV458785 SHO458785:SHR458785 SRK458785:SRN458785 TBG458785:TBJ458785 TLC458785:TLF458785 TUY458785:TVB458785 UEU458785:UEX458785 UOQ458785:UOT458785 UYM458785:UYP458785 VII458785:VIL458785 VSE458785:VSH458785 WCA458785:WCD458785 WLW458785:WLZ458785 WVS458785:WVV458785 K524321:N524321 JG524321:JJ524321 TC524321:TF524321 ACY524321:ADB524321 AMU524321:AMX524321 AWQ524321:AWT524321 BGM524321:BGP524321 BQI524321:BQL524321 CAE524321:CAH524321 CKA524321:CKD524321 CTW524321:CTZ524321 DDS524321:DDV524321 DNO524321:DNR524321 DXK524321:DXN524321 EHG524321:EHJ524321 ERC524321:ERF524321 FAY524321:FBB524321 FKU524321:FKX524321 FUQ524321:FUT524321 GEM524321:GEP524321 GOI524321:GOL524321 GYE524321:GYH524321 HIA524321:HID524321 HRW524321:HRZ524321 IBS524321:IBV524321 ILO524321:ILR524321 IVK524321:IVN524321 JFG524321:JFJ524321 JPC524321:JPF524321 JYY524321:JZB524321 KIU524321:KIX524321 KSQ524321:KST524321 LCM524321:LCP524321 LMI524321:LML524321 LWE524321:LWH524321 MGA524321:MGD524321 MPW524321:MPZ524321 MZS524321:MZV524321 NJO524321:NJR524321 NTK524321:NTN524321 ODG524321:ODJ524321 ONC524321:ONF524321 OWY524321:OXB524321 PGU524321:PGX524321 PQQ524321:PQT524321 QAM524321:QAP524321 QKI524321:QKL524321 QUE524321:QUH524321 REA524321:RED524321 RNW524321:RNZ524321 RXS524321:RXV524321 SHO524321:SHR524321 SRK524321:SRN524321 TBG524321:TBJ524321 TLC524321:TLF524321 TUY524321:TVB524321 UEU524321:UEX524321 UOQ524321:UOT524321 UYM524321:UYP524321 VII524321:VIL524321 VSE524321:VSH524321 WCA524321:WCD524321 WLW524321:WLZ524321 WVS524321:WVV524321 K589857:N589857 JG589857:JJ589857 TC589857:TF589857 ACY589857:ADB589857 AMU589857:AMX589857 AWQ589857:AWT589857 BGM589857:BGP589857 BQI589857:BQL589857 CAE589857:CAH589857 CKA589857:CKD589857 CTW589857:CTZ589857 DDS589857:DDV589857 DNO589857:DNR589857 DXK589857:DXN589857 EHG589857:EHJ589857 ERC589857:ERF589857 FAY589857:FBB589857 FKU589857:FKX589857 FUQ589857:FUT589857 GEM589857:GEP589857 GOI589857:GOL589857 GYE589857:GYH589857 HIA589857:HID589857 HRW589857:HRZ589857 IBS589857:IBV589857 ILO589857:ILR589857 IVK589857:IVN589857 JFG589857:JFJ589857 JPC589857:JPF589857 JYY589857:JZB589857 KIU589857:KIX589857 KSQ589857:KST589857 LCM589857:LCP589857 LMI589857:LML589857 LWE589857:LWH589857 MGA589857:MGD589857 MPW589857:MPZ589857 MZS589857:MZV589857 NJO589857:NJR589857 NTK589857:NTN589857 ODG589857:ODJ589857 ONC589857:ONF589857 OWY589857:OXB589857 PGU589857:PGX589857 PQQ589857:PQT589857 QAM589857:QAP589857 QKI589857:QKL589857 QUE589857:QUH589857 REA589857:RED589857 RNW589857:RNZ589857 RXS589857:RXV589857 SHO589857:SHR589857 SRK589857:SRN589857 TBG589857:TBJ589857 TLC589857:TLF589857 TUY589857:TVB589857 UEU589857:UEX589857 UOQ589857:UOT589857 UYM589857:UYP589857 VII589857:VIL589857 VSE589857:VSH589857 WCA589857:WCD589857 WLW589857:WLZ589857 WVS589857:WVV589857 K655393:N655393 JG655393:JJ655393 TC655393:TF655393 ACY655393:ADB655393 AMU655393:AMX655393 AWQ655393:AWT655393 BGM655393:BGP655393 BQI655393:BQL655393 CAE655393:CAH655393 CKA655393:CKD655393 CTW655393:CTZ655393 DDS655393:DDV655393 DNO655393:DNR655393 DXK655393:DXN655393 EHG655393:EHJ655393 ERC655393:ERF655393 FAY655393:FBB655393 FKU655393:FKX655393 FUQ655393:FUT655393 GEM655393:GEP655393 GOI655393:GOL655393 GYE655393:GYH655393 HIA655393:HID655393 HRW655393:HRZ655393 IBS655393:IBV655393 ILO655393:ILR655393 IVK655393:IVN655393 JFG655393:JFJ655393 JPC655393:JPF655393 JYY655393:JZB655393 KIU655393:KIX655393 KSQ655393:KST655393 LCM655393:LCP655393 LMI655393:LML655393 LWE655393:LWH655393 MGA655393:MGD655393 MPW655393:MPZ655393 MZS655393:MZV655393 NJO655393:NJR655393 NTK655393:NTN655393 ODG655393:ODJ655393 ONC655393:ONF655393 OWY655393:OXB655393 PGU655393:PGX655393 PQQ655393:PQT655393 QAM655393:QAP655393 QKI655393:QKL655393 QUE655393:QUH655393 REA655393:RED655393 RNW655393:RNZ655393 RXS655393:RXV655393 SHO655393:SHR655393 SRK655393:SRN655393 TBG655393:TBJ655393 TLC655393:TLF655393 TUY655393:TVB655393 UEU655393:UEX655393 UOQ655393:UOT655393 UYM655393:UYP655393 VII655393:VIL655393 VSE655393:VSH655393 WCA655393:WCD655393 WLW655393:WLZ655393 WVS655393:WVV655393 K720929:N720929 JG720929:JJ720929 TC720929:TF720929 ACY720929:ADB720929 AMU720929:AMX720929 AWQ720929:AWT720929 BGM720929:BGP720929 BQI720929:BQL720929 CAE720929:CAH720929 CKA720929:CKD720929 CTW720929:CTZ720929 DDS720929:DDV720929 DNO720929:DNR720929 DXK720929:DXN720929 EHG720929:EHJ720929 ERC720929:ERF720929 FAY720929:FBB720929 FKU720929:FKX720929 FUQ720929:FUT720929 GEM720929:GEP720929 GOI720929:GOL720929 GYE720929:GYH720929 HIA720929:HID720929 HRW720929:HRZ720929 IBS720929:IBV720929 ILO720929:ILR720929 IVK720929:IVN720929 JFG720929:JFJ720929 JPC720929:JPF720929 JYY720929:JZB720929 KIU720929:KIX720929 KSQ720929:KST720929 LCM720929:LCP720929 LMI720929:LML720929 LWE720929:LWH720929 MGA720929:MGD720929 MPW720929:MPZ720929 MZS720929:MZV720929 NJO720929:NJR720929 NTK720929:NTN720929 ODG720929:ODJ720929 ONC720929:ONF720929 OWY720929:OXB720929 PGU720929:PGX720929 PQQ720929:PQT720929 QAM720929:QAP720929 QKI720929:QKL720929 QUE720929:QUH720929 REA720929:RED720929 RNW720929:RNZ720929 RXS720929:RXV720929 SHO720929:SHR720929 SRK720929:SRN720929 TBG720929:TBJ720929 TLC720929:TLF720929 TUY720929:TVB720929 UEU720929:UEX720929 UOQ720929:UOT720929 UYM720929:UYP720929 VII720929:VIL720929 VSE720929:VSH720929 WCA720929:WCD720929 WLW720929:WLZ720929 WVS720929:WVV720929 K786465:N786465 JG786465:JJ786465 TC786465:TF786465 ACY786465:ADB786465 AMU786465:AMX786465 AWQ786465:AWT786465 BGM786465:BGP786465 BQI786465:BQL786465 CAE786465:CAH786465 CKA786465:CKD786465 CTW786465:CTZ786465 DDS786465:DDV786465 DNO786465:DNR786465 DXK786465:DXN786465 EHG786465:EHJ786465 ERC786465:ERF786465 FAY786465:FBB786465 FKU786465:FKX786465 FUQ786465:FUT786465 GEM786465:GEP786465 GOI786465:GOL786465 GYE786465:GYH786465 HIA786465:HID786465 HRW786465:HRZ786465 IBS786465:IBV786465 ILO786465:ILR786465 IVK786465:IVN786465 JFG786465:JFJ786465 JPC786465:JPF786465 JYY786465:JZB786465 KIU786465:KIX786465 KSQ786465:KST786465 LCM786465:LCP786465 LMI786465:LML786465 LWE786465:LWH786465 MGA786465:MGD786465 MPW786465:MPZ786465 MZS786465:MZV786465 NJO786465:NJR786465 NTK786465:NTN786465 ODG786465:ODJ786465 ONC786465:ONF786465 OWY786465:OXB786465 PGU786465:PGX786465 PQQ786465:PQT786465 QAM786465:QAP786465 QKI786465:QKL786465 QUE786465:QUH786465 REA786465:RED786465 RNW786465:RNZ786465 RXS786465:RXV786465 SHO786465:SHR786465 SRK786465:SRN786465 TBG786465:TBJ786465 TLC786465:TLF786465 TUY786465:TVB786465 UEU786465:UEX786465 UOQ786465:UOT786465 UYM786465:UYP786465 VII786465:VIL786465 VSE786465:VSH786465 WCA786465:WCD786465 WLW786465:WLZ786465 WVS786465:WVV786465 K852001:N852001 JG852001:JJ852001 TC852001:TF852001 ACY852001:ADB852001 AMU852001:AMX852001 AWQ852001:AWT852001 BGM852001:BGP852001 BQI852001:BQL852001 CAE852001:CAH852001 CKA852001:CKD852001 CTW852001:CTZ852001 DDS852001:DDV852001 DNO852001:DNR852001 DXK852001:DXN852001 EHG852001:EHJ852001 ERC852001:ERF852001 FAY852001:FBB852001 FKU852001:FKX852001 FUQ852001:FUT852001 GEM852001:GEP852001 GOI852001:GOL852001 GYE852001:GYH852001 HIA852001:HID852001 HRW852001:HRZ852001 IBS852001:IBV852001 ILO852001:ILR852001 IVK852001:IVN852001 JFG852001:JFJ852001 JPC852001:JPF852001 JYY852001:JZB852001 KIU852001:KIX852001 KSQ852001:KST852001 LCM852001:LCP852001 LMI852001:LML852001 LWE852001:LWH852001 MGA852001:MGD852001 MPW852001:MPZ852001 MZS852001:MZV852001 NJO852001:NJR852001 NTK852001:NTN852001 ODG852001:ODJ852001 ONC852001:ONF852001 OWY852001:OXB852001 PGU852001:PGX852001 PQQ852001:PQT852001 QAM852001:QAP852001 QKI852001:QKL852001 QUE852001:QUH852001 REA852001:RED852001 RNW852001:RNZ852001 RXS852001:RXV852001 SHO852001:SHR852001 SRK852001:SRN852001 TBG852001:TBJ852001 TLC852001:TLF852001 TUY852001:TVB852001 UEU852001:UEX852001 UOQ852001:UOT852001 UYM852001:UYP852001 VII852001:VIL852001 VSE852001:VSH852001 WCA852001:WCD852001 WLW852001:WLZ852001 WVS852001:WVV852001 K917537:N917537 JG917537:JJ917537 TC917537:TF917537 ACY917537:ADB917537 AMU917537:AMX917537 AWQ917537:AWT917537 BGM917537:BGP917537 BQI917537:BQL917537 CAE917537:CAH917537 CKA917537:CKD917537 CTW917537:CTZ917537 DDS917537:DDV917537 DNO917537:DNR917537 DXK917537:DXN917537 EHG917537:EHJ917537 ERC917537:ERF917537 FAY917537:FBB917537 FKU917537:FKX917537 FUQ917537:FUT917537 GEM917537:GEP917537 GOI917537:GOL917537 GYE917537:GYH917537 HIA917537:HID917537 HRW917537:HRZ917537 IBS917537:IBV917537 ILO917537:ILR917537 IVK917537:IVN917537 JFG917537:JFJ917537 JPC917537:JPF917537 JYY917537:JZB917537 KIU917537:KIX917537 KSQ917537:KST917537 LCM917537:LCP917537 LMI917537:LML917537 LWE917537:LWH917537 MGA917537:MGD917537 MPW917537:MPZ917537 MZS917537:MZV917537 NJO917537:NJR917537 NTK917537:NTN917537 ODG917537:ODJ917537 ONC917537:ONF917537 OWY917537:OXB917537 PGU917537:PGX917537 PQQ917537:PQT917537 QAM917537:QAP917537 QKI917537:QKL917537 QUE917537:QUH917537 REA917537:RED917537 RNW917537:RNZ917537 RXS917537:RXV917537 SHO917537:SHR917537 SRK917537:SRN917537 TBG917537:TBJ917537 TLC917537:TLF917537 TUY917537:TVB917537 UEU917537:UEX917537 UOQ917537:UOT917537 UYM917537:UYP917537 VII917537:VIL917537 VSE917537:VSH917537 WCA917537:WCD917537 WLW917537:WLZ917537 WVS917537:WVV917537 K983073:N983073 JG983073:JJ983073 TC983073:TF983073 ACY983073:ADB983073 AMU983073:AMX983073 AWQ983073:AWT983073 BGM983073:BGP983073 BQI983073:BQL983073 CAE983073:CAH983073 CKA983073:CKD983073 CTW983073:CTZ983073 DDS983073:DDV983073 DNO983073:DNR983073 DXK983073:DXN983073 EHG983073:EHJ983073 ERC983073:ERF983073 FAY983073:FBB983073 FKU983073:FKX983073 FUQ983073:FUT983073 GEM983073:GEP983073 GOI983073:GOL983073 GYE983073:GYH983073 HIA983073:HID983073 HRW983073:HRZ983073 IBS983073:IBV983073 ILO983073:ILR983073 IVK983073:IVN983073 JFG983073:JFJ983073 JPC983073:JPF983073 JYY983073:JZB983073 KIU983073:KIX983073 KSQ983073:KST983073 LCM983073:LCP983073 LMI983073:LML983073 LWE983073:LWH983073 MGA983073:MGD983073 MPW983073:MPZ983073 MZS983073:MZV983073 NJO983073:NJR983073 NTK983073:NTN983073 ODG983073:ODJ983073 ONC983073:ONF983073 OWY983073:OXB983073 PGU983073:PGX983073 PQQ983073:PQT983073 QAM983073:QAP983073 QKI983073:QKL983073 QUE983073:QUH983073 REA983073:RED983073 RNW983073:RNZ983073 RXS983073:RXV983073 SHO983073:SHR983073 SRK983073:SRN983073 TBG983073:TBJ983073 TLC983073:TLF983073 TUY983073:TVB983073 UEU983073:UEX983073 UOQ983073:UOT983073 UYM983073:UYP983073 VII983073:VIL983073 VSE983073:VSH983073 WCA983073:WCD983073 WLW983073:WLZ983073 WVS983073:WVV983073 AZ31:BD35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Y29 JN29:JO30 TJ29:TK30 ADF29:ADG30 ANB29:ANC30 AWX29:AWY30 BGT29:BGU30 BQP29:BQQ30 CAL29:CAM30 CKH29:CKI30 CUD29:CUE30 DDZ29:DEA30 DNV29:DNW30 DXR29:DXS30 EHN29:EHO30 ERJ29:ERK30 FBF29:FBG30 FLB29:FLC30 FUX29:FUY30 GET29:GEU30 GOP29:GOQ30 GYL29:GYM30 HIH29:HII30 HSD29:HSE30 IBZ29:ICA30 ILV29:ILW30 IVR29:IVS30 JFN29:JFO30 JPJ29:JPK30 JZF29:JZG30 KJB29:KJC30 KSX29:KSY30 LCT29:LCU30 LMP29:LMQ30 LWL29:LWM30 MGH29:MGI30 MQD29:MQE30 MZZ29:NAA30 NJV29:NJW30 NTR29:NTS30 ODN29:ODO30 ONJ29:ONK30 OXF29:OXG30 PHB29:PHC30 PQX29:PQY30 QAT29:QAU30 QKP29:QKQ30 QUL29:QUM30 REH29:REI30 ROD29:ROE30 RXZ29:RYA30 SHV29:SHW30 SRR29:SRS30 TBN29:TBO30 TLJ29:TLK30 TVF29:TVG30 UFB29:UFC30 UOX29:UOY30 UYT29:UYU30 VIP29:VIQ30 VSL29:VSM30 WCH29:WCI30 WMD29:WME30 WVZ29:WWA30 R65555:S65556 JN65555:JO65556 TJ65555:TK65556 ADF65555:ADG65556 ANB65555:ANC65556 AWX65555:AWY65556 BGT65555:BGU65556 BQP65555:BQQ65556 CAL65555:CAM65556 CKH65555:CKI65556 CUD65555:CUE65556 DDZ65555:DEA65556 DNV65555:DNW65556 DXR65555:DXS65556 EHN65555:EHO65556 ERJ65555:ERK65556 FBF65555:FBG65556 FLB65555:FLC65556 FUX65555:FUY65556 GET65555:GEU65556 GOP65555:GOQ65556 GYL65555:GYM65556 HIH65555:HII65556 HSD65555:HSE65556 IBZ65555:ICA65556 ILV65555:ILW65556 IVR65555:IVS65556 JFN65555:JFO65556 JPJ65555:JPK65556 JZF65555:JZG65556 KJB65555:KJC65556 KSX65555:KSY65556 LCT65555:LCU65556 LMP65555:LMQ65556 LWL65555:LWM65556 MGH65555:MGI65556 MQD65555:MQE65556 MZZ65555:NAA65556 NJV65555:NJW65556 NTR65555:NTS65556 ODN65555:ODO65556 ONJ65555:ONK65556 OXF65555:OXG65556 PHB65555:PHC65556 PQX65555:PQY65556 QAT65555:QAU65556 QKP65555:QKQ65556 QUL65555:QUM65556 REH65555:REI65556 ROD65555:ROE65556 RXZ65555:RYA65556 SHV65555:SHW65556 SRR65555:SRS65556 TBN65555:TBO65556 TLJ65555:TLK65556 TVF65555:TVG65556 UFB65555:UFC65556 UOX65555:UOY65556 UYT65555:UYU65556 VIP65555:VIQ65556 VSL65555:VSM65556 WCH65555:WCI65556 WMD65555:WME65556 WVZ65555:WWA65556 R131091:S131092 JN131091:JO131092 TJ131091:TK131092 ADF131091:ADG131092 ANB131091:ANC131092 AWX131091:AWY131092 BGT131091:BGU131092 BQP131091:BQQ131092 CAL131091:CAM131092 CKH131091:CKI131092 CUD131091:CUE131092 DDZ131091:DEA131092 DNV131091:DNW131092 DXR131091:DXS131092 EHN131091:EHO131092 ERJ131091:ERK131092 FBF131091:FBG131092 FLB131091:FLC131092 FUX131091:FUY131092 GET131091:GEU131092 GOP131091:GOQ131092 GYL131091:GYM131092 HIH131091:HII131092 HSD131091:HSE131092 IBZ131091:ICA131092 ILV131091:ILW131092 IVR131091:IVS131092 JFN131091:JFO131092 JPJ131091:JPK131092 JZF131091:JZG131092 KJB131091:KJC131092 KSX131091:KSY131092 LCT131091:LCU131092 LMP131091:LMQ131092 LWL131091:LWM131092 MGH131091:MGI131092 MQD131091:MQE131092 MZZ131091:NAA131092 NJV131091:NJW131092 NTR131091:NTS131092 ODN131091:ODO131092 ONJ131091:ONK131092 OXF131091:OXG131092 PHB131091:PHC131092 PQX131091:PQY131092 QAT131091:QAU131092 QKP131091:QKQ131092 QUL131091:QUM131092 REH131091:REI131092 ROD131091:ROE131092 RXZ131091:RYA131092 SHV131091:SHW131092 SRR131091:SRS131092 TBN131091:TBO131092 TLJ131091:TLK131092 TVF131091:TVG131092 UFB131091:UFC131092 UOX131091:UOY131092 UYT131091:UYU131092 VIP131091:VIQ131092 VSL131091:VSM131092 WCH131091:WCI131092 WMD131091:WME131092 WVZ131091:WWA131092 R196627:S196628 JN196627:JO196628 TJ196627:TK196628 ADF196627:ADG196628 ANB196627:ANC196628 AWX196627:AWY196628 BGT196627:BGU196628 BQP196627:BQQ196628 CAL196627:CAM196628 CKH196627:CKI196628 CUD196627:CUE196628 DDZ196627:DEA196628 DNV196627:DNW196628 DXR196627:DXS196628 EHN196627:EHO196628 ERJ196627:ERK196628 FBF196627:FBG196628 FLB196627:FLC196628 FUX196627:FUY196628 GET196627:GEU196628 GOP196627:GOQ196628 GYL196627:GYM196628 HIH196627:HII196628 HSD196627:HSE196628 IBZ196627:ICA196628 ILV196627:ILW196628 IVR196627:IVS196628 JFN196627:JFO196628 JPJ196627:JPK196628 JZF196627:JZG196628 KJB196627:KJC196628 KSX196627:KSY196628 LCT196627:LCU196628 LMP196627:LMQ196628 LWL196627:LWM196628 MGH196627:MGI196628 MQD196627:MQE196628 MZZ196627:NAA196628 NJV196627:NJW196628 NTR196627:NTS196628 ODN196627:ODO196628 ONJ196627:ONK196628 OXF196627:OXG196628 PHB196627:PHC196628 PQX196627:PQY196628 QAT196627:QAU196628 QKP196627:QKQ196628 QUL196627:QUM196628 REH196627:REI196628 ROD196627:ROE196628 RXZ196627:RYA196628 SHV196627:SHW196628 SRR196627:SRS196628 TBN196627:TBO196628 TLJ196627:TLK196628 TVF196627:TVG196628 UFB196627:UFC196628 UOX196627:UOY196628 UYT196627:UYU196628 VIP196627:VIQ196628 VSL196627:VSM196628 WCH196627:WCI196628 WMD196627:WME196628 WVZ196627:WWA196628 R262163:S262164 JN262163:JO262164 TJ262163:TK262164 ADF262163:ADG262164 ANB262163:ANC262164 AWX262163:AWY262164 BGT262163:BGU262164 BQP262163:BQQ262164 CAL262163:CAM262164 CKH262163:CKI262164 CUD262163:CUE262164 DDZ262163:DEA262164 DNV262163:DNW262164 DXR262163:DXS262164 EHN262163:EHO262164 ERJ262163:ERK262164 FBF262163:FBG262164 FLB262163:FLC262164 FUX262163:FUY262164 GET262163:GEU262164 GOP262163:GOQ262164 GYL262163:GYM262164 HIH262163:HII262164 HSD262163:HSE262164 IBZ262163:ICA262164 ILV262163:ILW262164 IVR262163:IVS262164 JFN262163:JFO262164 JPJ262163:JPK262164 JZF262163:JZG262164 KJB262163:KJC262164 KSX262163:KSY262164 LCT262163:LCU262164 LMP262163:LMQ262164 LWL262163:LWM262164 MGH262163:MGI262164 MQD262163:MQE262164 MZZ262163:NAA262164 NJV262163:NJW262164 NTR262163:NTS262164 ODN262163:ODO262164 ONJ262163:ONK262164 OXF262163:OXG262164 PHB262163:PHC262164 PQX262163:PQY262164 QAT262163:QAU262164 QKP262163:QKQ262164 QUL262163:QUM262164 REH262163:REI262164 ROD262163:ROE262164 RXZ262163:RYA262164 SHV262163:SHW262164 SRR262163:SRS262164 TBN262163:TBO262164 TLJ262163:TLK262164 TVF262163:TVG262164 UFB262163:UFC262164 UOX262163:UOY262164 UYT262163:UYU262164 VIP262163:VIQ262164 VSL262163:VSM262164 WCH262163:WCI262164 WMD262163:WME262164 WVZ262163:WWA262164 R327699:S327700 JN327699:JO327700 TJ327699:TK327700 ADF327699:ADG327700 ANB327699:ANC327700 AWX327699:AWY327700 BGT327699:BGU327700 BQP327699:BQQ327700 CAL327699:CAM327700 CKH327699:CKI327700 CUD327699:CUE327700 DDZ327699:DEA327700 DNV327699:DNW327700 DXR327699:DXS327700 EHN327699:EHO327700 ERJ327699:ERK327700 FBF327699:FBG327700 FLB327699:FLC327700 FUX327699:FUY327700 GET327699:GEU327700 GOP327699:GOQ327700 GYL327699:GYM327700 HIH327699:HII327700 HSD327699:HSE327700 IBZ327699:ICA327700 ILV327699:ILW327700 IVR327699:IVS327700 JFN327699:JFO327700 JPJ327699:JPK327700 JZF327699:JZG327700 KJB327699:KJC327700 KSX327699:KSY327700 LCT327699:LCU327700 LMP327699:LMQ327700 LWL327699:LWM327700 MGH327699:MGI327700 MQD327699:MQE327700 MZZ327699:NAA327700 NJV327699:NJW327700 NTR327699:NTS327700 ODN327699:ODO327700 ONJ327699:ONK327700 OXF327699:OXG327700 PHB327699:PHC327700 PQX327699:PQY327700 QAT327699:QAU327700 QKP327699:QKQ327700 QUL327699:QUM327700 REH327699:REI327700 ROD327699:ROE327700 RXZ327699:RYA327700 SHV327699:SHW327700 SRR327699:SRS327700 TBN327699:TBO327700 TLJ327699:TLK327700 TVF327699:TVG327700 UFB327699:UFC327700 UOX327699:UOY327700 UYT327699:UYU327700 VIP327699:VIQ327700 VSL327699:VSM327700 WCH327699:WCI327700 WMD327699:WME327700 WVZ327699:WWA327700 R393235:S393236 JN393235:JO393236 TJ393235:TK393236 ADF393235:ADG393236 ANB393235:ANC393236 AWX393235:AWY393236 BGT393235:BGU393236 BQP393235:BQQ393236 CAL393235:CAM393236 CKH393235:CKI393236 CUD393235:CUE393236 DDZ393235:DEA393236 DNV393235:DNW393236 DXR393235:DXS393236 EHN393235:EHO393236 ERJ393235:ERK393236 FBF393235:FBG393236 FLB393235:FLC393236 FUX393235:FUY393236 GET393235:GEU393236 GOP393235:GOQ393236 GYL393235:GYM393236 HIH393235:HII393236 HSD393235:HSE393236 IBZ393235:ICA393236 ILV393235:ILW393236 IVR393235:IVS393236 JFN393235:JFO393236 JPJ393235:JPK393236 JZF393235:JZG393236 KJB393235:KJC393236 KSX393235:KSY393236 LCT393235:LCU393236 LMP393235:LMQ393236 LWL393235:LWM393236 MGH393235:MGI393236 MQD393235:MQE393236 MZZ393235:NAA393236 NJV393235:NJW393236 NTR393235:NTS393236 ODN393235:ODO393236 ONJ393235:ONK393236 OXF393235:OXG393236 PHB393235:PHC393236 PQX393235:PQY393236 QAT393235:QAU393236 QKP393235:QKQ393236 QUL393235:QUM393236 REH393235:REI393236 ROD393235:ROE393236 RXZ393235:RYA393236 SHV393235:SHW393236 SRR393235:SRS393236 TBN393235:TBO393236 TLJ393235:TLK393236 TVF393235:TVG393236 UFB393235:UFC393236 UOX393235:UOY393236 UYT393235:UYU393236 VIP393235:VIQ393236 VSL393235:VSM393236 WCH393235:WCI393236 WMD393235:WME393236 WVZ393235:WWA393236 R458771:S458772 JN458771:JO458772 TJ458771:TK458772 ADF458771:ADG458772 ANB458771:ANC458772 AWX458771:AWY458772 BGT458771:BGU458772 BQP458771:BQQ458772 CAL458771:CAM458772 CKH458771:CKI458772 CUD458771:CUE458772 DDZ458771:DEA458772 DNV458771:DNW458772 DXR458771:DXS458772 EHN458771:EHO458772 ERJ458771:ERK458772 FBF458771:FBG458772 FLB458771:FLC458772 FUX458771:FUY458772 GET458771:GEU458772 GOP458771:GOQ458772 GYL458771:GYM458772 HIH458771:HII458772 HSD458771:HSE458772 IBZ458771:ICA458772 ILV458771:ILW458772 IVR458771:IVS458772 JFN458771:JFO458772 JPJ458771:JPK458772 JZF458771:JZG458772 KJB458771:KJC458772 KSX458771:KSY458772 LCT458771:LCU458772 LMP458771:LMQ458772 LWL458771:LWM458772 MGH458771:MGI458772 MQD458771:MQE458772 MZZ458771:NAA458772 NJV458771:NJW458772 NTR458771:NTS458772 ODN458771:ODO458772 ONJ458771:ONK458772 OXF458771:OXG458772 PHB458771:PHC458772 PQX458771:PQY458772 QAT458771:QAU458772 QKP458771:QKQ458772 QUL458771:QUM458772 REH458771:REI458772 ROD458771:ROE458772 RXZ458771:RYA458772 SHV458771:SHW458772 SRR458771:SRS458772 TBN458771:TBO458772 TLJ458771:TLK458772 TVF458771:TVG458772 UFB458771:UFC458772 UOX458771:UOY458772 UYT458771:UYU458772 VIP458771:VIQ458772 VSL458771:VSM458772 WCH458771:WCI458772 WMD458771:WME458772 WVZ458771:WWA458772 R524307:S524308 JN524307:JO524308 TJ524307:TK524308 ADF524307:ADG524308 ANB524307:ANC524308 AWX524307:AWY524308 BGT524307:BGU524308 BQP524307:BQQ524308 CAL524307:CAM524308 CKH524307:CKI524308 CUD524307:CUE524308 DDZ524307:DEA524308 DNV524307:DNW524308 DXR524307:DXS524308 EHN524307:EHO524308 ERJ524307:ERK524308 FBF524307:FBG524308 FLB524307:FLC524308 FUX524307:FUY524308 GET524307:GEU524308 GOP524307:GOQ524308 GYL524307:GYM524308 HIH524307:HII524308 HSD524307:HSE524308 IBZ524307:ICA524308 ILV524307:ILW524308 IVR524307:IVS524308 JFN524307:JFO524308 JPJ524307:JPK524308 JZF524307:JZG524308 KJB524307:KJC524308 KSX524307:KSY524308 LCT524307:LCU524308 LMP524307:LMQ524308 LWL524307:LWM524308 MGH524307:MGI524308 MQD524307:MQE524308 MZZ524307:NAA524308 NJV524307:NJW524308 NTR524307:NTS524308 ODN524307:ODO524308 ONJ524307:ONK524308 OXF524307:OXG524308 PHB524307:PHC524308 PQX524307:PQY524308 QAT524307:QAU524308 QKP524307:QKQ524308 QUL524307:QUM524308 REH524307:REI524308 ROD524307:ROE524308 RXZ524307:RYA524308 SHV524307:SHW524308 SRR524307:SRS524308 TBN524307:TBO524308 TLJ524307:TLK524308 TVF524307:TVG524308 UFB524307:UFC524308 UOX524307:UOY524308 UYT524307:UYU524308 VIP524307:VIQ524308 VSL524307:VSM524308 WCH524307:WCI524308 WMD524307:WME524308 WVZ524307:WWA524308 R589843:S589844 JN589843:JO589844 TJ589843:TK589844 ADF589843:ADG589844 ANB589843:ANC589844 AWX589843:AWY589844 BGT589843:BGU589844 BQP589843:BQQ589844 CAL589843:CAM589844 CKH589843:CKI589844 CUD589843:CUE589844 DDZ589843:DEA589844 DNV589843:DNW589844 DXR589843:DXS589844 EHN589843:EHO589844 ERJ589843:ERK589844 FBF589843:FBG589844 FLB589843:FLC589844 FUX589843:FUY589844 GET589843:GEU589844 GOP589843:GOQ589844 GYL589843:GYM589844 HIH589843:HII589844 HSD589843:HSE589844 IBZ589843:ICA589844 ILV589843:ILW589844 IVR589843:IVS589844 JFN589843:JFO589844 JPJ589843:JPK589844 JZF589843:JZG589844 KJB589843:KJC589844 KSX589843:KSY589844 LCT589843:LCU589844 LMP589843:LMQ589844 LWL589843:LWM589844 MGH589843:MGI589844 MQD589843:MQE589844 MZZ589843:NAA589844 NJV589843:NJW589844 NTR589843:NTS589844 ODN589843:ODO589844 ONJ589843:ONK589844 OXF589843:OXG589844 PHB589843:PHC589844 PQX589843:PQY589844 QAT589843:QAU589844 QKP589843:QKQ589844 QUL589843:QUM589844 REH589843:REI589844 ROD589843:ROE589844 RXZ589843:RYA589844 SHV589843:SHW589844 SRR589843:SRS589844 TBN589843:TBO589844 TLJ589843:TLK589844 TVF589843:TVG589844 UFB589843:UFC589844 UOX589843:UOY589844 UYT589843:UYU589844 VIP589843:VIQ589844 VSL589843:VSM589844 WCH589843:WCI589844 WMD589843:WME589844 WVZ589843:WWA589844 R655379:S655380 JN655379:JO655380 TJ655379:TK655380 ADF655379:ADG655380 ANB655379:ANC655380 AWX655379:AWY655380 BGT655379:BGU655380 BQP655379:BQQ655380 CAL655379:CAM655380 CKH655379:CKI655380 CUD655379:CUE655380 DDZ655379:DEA655380 DNV655379:DNW655380 DXR655379:DXS655380 EHN655379:EHO655380 ERJ655379:ERK655380 FBF655379:FBG655380 FLB655379:FLC655380 FUX655379:FUY655380 GET655379:GEU655380 GOP655379:GOQ655380 GYL655379:GYM655380 HIH655379:HII655380 HSD655379:HSE655380 IBZ655379:ICA655380 ILV655379:ILW655380 IVR655379:IVS655380 JFN655379:JFO655380 JPJ655379:JPK655380 JZF655379:JZG655380 KJB655379:KJC655380 KSX655379:KSY655380 LCT655379:LCU655380 LMP655379:LMQ655380 LWL655379:LWM655380 MGH655379:MGI655380 MQD655379:MQE655380 MZZ655379:NAA655380 NJV655379:NJW655380 NTR655379:NTS655380 ODN655379:ODO655380 ONJ655379:ONK655380 OXF655379:OXG655380 PHB655379:PHC655380 PQX655379:PQY655380 QAT655379:QAU655380 QKP655379:QKQ655380 QUL655379:QUM655380 REH655379:REI655380 ROD655379:ROE655380 RXZ655379:RYA655380 SHV655379:SHW655380 SRR655379:SRS655380 TBN655379:TBO655380 TLJ655379:TLK655380 TVF655379:TVG655380 UFB655379:UFC655380 UOX655379:UOY655380 UYT655379:UYU655380 VIP655379:VIQ655380 VSL655379:VSM655380 WCH655379:WCI655380 WMD655379:WME655380 WVZ655379:WWA655380 R720915:S720916 JN720915:JO720916 TJ720915:TK720916 ADF720915:ADG720916 ANB720915:ANC720916 AWX720915:AWY720916 BGT720915:BGU720916 BQP720915:BQQ720916 CAL720915:CAM720916 CKH720915:CKI720916 CUD720915:CUE720916 DDZ720915:DEA720916 DNV720915:DNW720916 DXR720915:DXS720916 EHN720915:EHO720916 ERJ720915:ERK720916 FBF720915:FBG720916 FLB720915:FLC720916 FUX720915:FUY720916 GET720915:GEU720916 GOP720915:GOQ720916 GYL720915:GYM720916 HIH720915:HII720916 HSD720915:HSE720916 IBZ720915:ICA720916 ILV720915:ILW720916 IVR720915:IVS720916 JFN720915:JFO720916 JPJ720915:JPK720916 JZF720915:JZG720916 KJB720915:KJC720916 KSX720915:KSY720916 LCT720915:LCU720916 LMP720915:LMQ720916 LWL720915:LWM720916 MGH720915:MGI720916 MQD720915:MQE720916 MZZ720915:NAA720916 NJV720915:NJW720916 NTR720915:NTS720916 ODN720915:ODO720916 ONJ720915:ONK720916 OXF720915:OXG720916 PHB720915:PHC720916 PQX720915:PQY720916 QAT720915:QAU720916 QKP720915:QKQ720916 QUL720915:QUM720916 REH720915:REI720916 ROD720915:ROE720916 RXZ720915:RYA720916 SHV720915:SHW720916 SRR720915:SRS720916 TBN720915:TBO720916 TLJ720915:TLK720916 TVF720915:TVG720916 UFB720915:UFC720916 UOX720915:UOY720916 UYT720915:UYU720916 VIP720915:VIQ720916 VSL720915:VSM720916 WCH720915:WCI720916 WMD720915:WME720916 WVZ720915:WWA720916 R786451:S786452 JN786451:JO786452 TJ786451:TK786452 ADF786451:ADG786452 ANB786451:ANC786452 AWX786451:AWY786452 BGT786451:BGU786452 BQP786451:BQQ786452 CAL786451:CAM786452 CKH786451:CKI786452 CUD786451:CUE786452 DDZ786451:DEA786452 DNV786451:DNW786452 DXR786451:DXS786452 EHN786451:EHO786452 ERJ786451:ERK786452 FBF786451:FBG786452 FLB786451:FLC786452 FUX786451:FUY786452 GET786451:GEU786452 GOP786451:GOQ786452 GYL786451:GYM786452 HIH786451:HII786452 HSD786451:HSE786452 IBZ786451:ICA786452 ILV786451:ILW786452 IVR786451:IVS786452 JFN786451:JFO786452 JPJ786451:JPK786452 JZF786451:JZG786452 KJB786451:KJC786452 KSX786451:KSY786452 LCT786451:LCU786452 LMP786451:LMQ786452 LWL786451:LWM786452 MGH786451:MGI786452 MQD786451:MQE786452 MZZ786451:NAA786452 NJV786451:NJW786452 NTR786451:NTS786452 ODN786451:ODO786452 ONJ786451:ONK786452 OXF786451:OXG786452 PHB786451:PHC786452 PQX786451:PQY786452 QAT786451:QAU786452 QKP786451:QKQ786452 QUL786451:QUM786452 REH786451:REI786452 ROD786451:ROE786452 RXZ786451:RYA786452 SHV786451:SHW786452 SRR786451:SRS786452 TBN786451:TBO786452 TLJ786451:TLK786452 TVF786451:TVG786452 UFB786451:UFC786452 UOX786451:UOY786452 UYT786451:UYU786452 VIP786451:VIQ786452 VSL786451:VSM786452 WCH786451:WCI786452 WMD786451:WME786452 WVZ786451:WWA786452 R851987:S851988 JN851987:JO851988 TJ851987:TK851988 ADF851987:ADG851988 ANB851987:ANC851988 AWX851987:AWY851988 BGT851987:BGU851988 BQP851987:BQQ851988 CAL851987:CAM851988 CKH851987:CKI851988 CUD851987:CUE851988 DDZ851987:DEA851988 DNV851987:DNW851988 DXR851987:DXS851988 EHN851987:EHO851988 ERJ851987:ERK851988 FBF851987:FBG851988 FLB851987:FLC851988 FUX851987:FUY851988 GET851987:GEU851988 GOP851987:GOQ851988 GYL851987:GYM851988 HIH851987:HII851988 HSD851987:HSE851988 IBZ851987:ICA851988 ILV851987:ILW851988 IVR851987:IVS851988 JFN851987:JFO851988 JPJ851987:JPK851988 JZF851987:JZG851988 KJB851987:KJC851988 KSX851987:KSY851988 LCT851987:LCU851988 LMP851987:LMQ851988 LWL851987:LWM851988 MGH851987:MGI851988 MQD851987:MQE851988 MZZ851987:NAA851988 NJV851987:NJW851988 NTR851987:NTS851988 ODN851987:ODO851988 ONJ851987:ONK851988 OXF851987:OXG851988 PHB851987:PHC851988 PQX851987:PQY851988 QAT851987:QAU851988 QKP851987:QKQ851988 QUL851987:QUM851988 REH851987:REI851988 ROD851987:ROE851988 RXZ851987:RYA851988 SHV851987:SHW851988 SRR851987:SRS851988 TBN851987:TBO851988 TLJ851987:TLK851988 TVF851987:TVG851988 UFB851987:UFC851988 UOX851987:UOY851988 UYT851987:UYU851988 VIP851987:VIQ851988 VSL851987:VSM851988 WCH851987:WCI851988 WMD851987:WME851988 WVZ851987:WWA851988 R917523:S917524 JN917523:JO917524 TJ917523:TK917524 ADF917523:ADG917524 ANB917523:ANC917524 AWX917523:AWY917524 BGT917523:BGU917524 BQP917523:BQQ917524 CAL917523:CAM917524 CKH917523:CKI917524 CUD917523:CUE917524 DDZ917523:DEA917524 DNV917523:DNW917524 DXR917523:DXS917524 EHN917523:EHO917524 ERJ917523:ERK917524 FBF917523:FBG917524 FLB917523:FLC917524 FUX917523:FUY917524 GET917523:GEU917524 GOP917523:GOQ917524 GYL917523:GYM917524 HIH917523:HII917524 HSD917523:HSE917524 IBZ917523:ICA917524 ILV917523:ILW917524 IVR917523:IVS917524 JFN917523:JFO917524 JPJ917523:JPK917524 JZF917523:JZG917524 KJB917523:KJC917524 KSX917523:KSY917524 LCT917523:LCU917524 LMP917523:LMQ917524 LWL917523:LWM917524 MGH917523:MGI917524 MQD917523:MQE917524 MZZ917523:NAA917524 NJV917523:NJW917524 NTR917523:NTS917524 ODN917523:ODO917524 ONJ917523:ONK917524 OXF917523:OXG917524 PHB917523:PHC917524 PQX917523:PQY917524 QAT917523:QAU917524 QKP917523:QKQ917524 QUL917523:QUM917524 REH917523:REI917524 ROD917523:ROE917524 RXZ917523:RYA917524 SHV917523:SHW917524 SRR917523:SRS917524 TBN917523:TBO917524 TLJ917523:TLK917524 TVF917523:TVG917524 UFB917523:UFC917524 UOX917523:UOY917524 UYT917523:UYU917524 VIP917523:VIQ917524 VSL917523:VSM917524 WCH917523:WCI917524 WMD917523:WME917524 WVZ917523:WWA917524 R983059:S983060 JN983059:JO983060 TJ983059:TK983060 ADF983059:ADG983060 ANB983059:ANC983060 AWX983059:AWY983060 BGT983059:BGU983060 BQP983059:BQQ983060 CAL983059:CAM983060 CKH983059:CKI983060 CUD983059:CUE983060 DDZ983059:DEA983060 DNV983059:DNW983060 DXR983059:DXS983060 EHN983059:EHO983060 ERJ983059:ERK983060 FBF983059:FBG983060 FLB983059:FLC983060 FUX983059:FUY983060 GET983059:GEU983060 GOP983059:GOQ983060 GYL983059:GYM983060 HIH983059:HII983060 HSD983059:HSE983060 IBZ983059:ICA983060 ILV983059:ILW983060 IVR983059:IVS983060 JFN983059:JFO983060 JPJ983059:JPK983060 JZF983059:JZG983060 KJB983059:KJC983060 KSX983059:KSY983060 LCT983059:LCU983060 LMP983059:LMQ983060 LWL983059:LWM983060 MGH983059:MGI983060 MQD983059:MQE983060 MZZ983059:NAA983060 NJV983059:NJW983060 NTR983059:NTS983060 ODN983059:ODO983060 ONJ983059:ONK983060 OXF983059:OXG983060 PHB983059:PHC983060 PQX983059:PQY983060 QAT983059:QAU983060 QKP983059:QKQ983060 QUL983059:QUM983060 REH983059:REI983060 ROD983059:ROE983060 RXZ983059:RYA983060 SHV983059:SHW983060 SRR983059:SRS983060 TBN983059:TBO983060 TLJ983059:TLK983060 TVF983059:TVG983060 UFB983059:UFC983060 UOX983059:UOY983060 UYT983059:UYU983060 VIP983059:VIQ983060 VSL983059:VSM983060 WCH983059:WCI983060 WMD983059:WME983060 WVZ983059:WWA983060 TCM983076:TCY983077 JQ29:JR30 TM29:TN30 ADI29:ADJ30 ANE29:ANF30 AXA29:AXB30 BGW29:BGX30 BQS29:BQT30 CAO29:CAP30 CKK29:CKL30 CUG29:CUH30 DEC29:DED30 DNY29:DNZ30 DXU29:DXV30 EHQ29:EHR30 ERM29:ERN30 FBI29:FBJ30 FLE29:FLF30 FVA29:FVB30 GEW29:GEX30 GOS29:GOT30 GYO29:GYP30 HIK29:HIL30 HSG29:HSH30 ICC29:ICD30 ILY29:ILZ30 IVU29:IVV30 JFQ29:JFR30 JPM29:JPN30 JZI29:JZJ30 KJE29:KJF30 KTA29:KTB30 LCW29:LCX30 LMS29:LMT30 LWO29:LWP30 MGK29:MGL30 MQG29:MQH30 NAC29:NAD30 NJY29:NJZ30 NTU29:NTV30 ODQ29:ODR30 ONM29:ONN30 OXI29:OXJ30 PHE29:PHF30 PRA29:PRB30 QAW29:QAX30 QKS29:QKT30 QUO29:QUP30 REK29:REL30 ROG29:ROH30 RYC29:RYD30 SHY29:SHZ30 SRU29:SRV30 TBQ29:TBR30 TLM29:TLN30 TVI29:TVJ30 UFE29:UFF30 UPA29:UPB30 UYW29:UYX30 VIS29:VIT30 VSO29:VSP30 WCK29:WCL30 WMG29:WMH30 WWC29:WWD30 U65555:V65556 JQ65555:JR65556 TM65555:TN65556 ADI65555:ADJ65556 ANE65555:ANF65556 AXA65555:AXB65556 BGW65555:BGX65556 BQS65555:BQT65556 CAO65555:CAP65556 CKK65555:CKL65556 CUG65555:CUH65556 DEC65555:DED65556 DNY65555:DNZ65556 DXU65555:DXV65556 EHQ65555:EHR65556 ERM65555:ERN65556 FBI65555:FBJ65556 FLE65555:FLF65556 FVA65555:FVB65556 GEW65555:GEX65556 GOS65555:GOT65556 GYO65555:GYP65556 HIK65555:HIL65556 HSG65555:HSH65556 ICC65555:ICD65556 ILY65555:ILZ65556 IVU65555:IVV65556 JFQ65555:JFR65556 JPM65555:JPN65556 JZI65555:JZJ65556 KJE65555:KJF65556 KTA65555:KTB65556 LCW65555:LCX65556 LMS65555:LMT65556 LWO65555:LWP65556 MGK65555:MGL65556 MQG65555:MQH65556 NAC65555:NAD65556 NJY65555:NJZ65556 NTU65555:NTV65556 ODQ65555:ODR65556 ONM65555:ONN65556 OXI65555:OXJ65556 PHE65555:PHF65556 PRA65555:PRB65556 QAW65555:QAX65556 QKS65555:QKT65556 QUO65555:QUP65556 REK65555:REL65556 ROG65555:ROH65556 RYC65555:RYD65556 SHY65555:SHZ65556 SRU65555:SRV65556 TBQ65555:TBR65556 TLM65555:TLN65556 TVI65555:TVJ65556 UFE65555:UFF65556 UPA65555:UPB65556 UYW65555:UYX65556 VIS65555:VIT65556 VSO65555:VSP65556 WCK65555:WCL65556 WMG65555:WMH65556 WWC65555:WWD65556 U131091:V131092 JQ131091:JR131092 TM131091:TN131092 ADI131091:ADJ131092 ANE131091:ANF131092 AXA131091:AXB131092 BGW131091:BGX131092 BQS131091:BQT131092 CAO131091:CAP131092 CKK131091:CKL131092 CUG131091:CUH131092 DEC131091:DED131092 DNY131091:DNZ131092 DXU131091:DXV131092 EHQ131091:EHR131092 ERM131091:ERN131092 FBI131091:FBJ131092 FLE131091:FLF131092 FVA131091:FVB131092 GEW131091:GEX131092 GOS131091:GOT131092 GYO131091:GYP131092 HIK131091:HIL131092 HSG131091:HSH131092 ICC131091:ICD131092 ILY131091:ILZ131092 IVU131091:IVV131092 JFQ131091:JFR131092 JPM131091:JPN131092 JZI131091:JZJ131092 KJE131091:KJF131092 KTA131091:KTB131092 LCW131091:LCX131092 LMS131091:LMT131092 LWO131091:LWP131092 MGK131091:MGL131092 MQG131091:MQH131092 NAC131091:NAD131092 NJY131091:NJZ131092 NTU131091:NTV131092 ODQ131091:ODR131092 ONM131091:ONN131092 OXI131091:OXJ131092 PHE131091:PHF131092 PRA131091:PRB131092 QAW131091:QAX131092 QKS131091:QKT131092 QUO131091:QUP131092 REK131091:REL131092 ROG131091:ROH131092 RYC131091:RYD131092 SHY131091:SHZ131092 SRU131091:SRV131092 TBQ131091:TBR131092 TLM131091:TLN131092 TVI131091:TVJ131092 UFE131091:UFF131092 UPA131091:UPB131092 UYW131091:UYX131092 VIS131091:VIT131092 VSO131091:VSP131092 WCK131091:WCL131092 WMG131091:WMH131092 WWC131091:WWD131092 U196627:V196628 JQ196627:JR196628 TM196627:TN196628 ADI196627:ADJ196628 ANE196627:ANF196628 AXA196627:AXB196628 BGW196627:BGX196628 BQS196627:BQT196628 CAO196627:CAP196628 CKK196627:CKL196628 CUG196627:CUH196628 DEC196627:DED196628 DNY196627:DNZ196628 DXU196627:DXV196628 EHQ196627:EHR196628 ERM196627:ERN196628 FBI196627:FBJ196628 FLE196627:FLF196628 FVA196627:FVB196628 GEW196627:GEX196628 GOS196627:GOT196628 GYO196627:GYP196628 HIK196627:HIL196628 HSG196627:HSH196628 ICC196627:ICD196628 ILY196627:ILZ196628 IVU196627:IVV196628 JFQ196627:JFR196628 JPM196627:JPN196628 JZI196627:JZJ196628 KJE196627:KJF196628 KTA196627:KTB196628 LCW196627:LCX196628 LMS196627:LMT196628 LWO196627:LWP196628 MGK196627:MGL196628 MQG196627:MQH196628 NAC196627:NAD196628 NJY196627:NJZ196628 NTU196627:NTV196628 ODQ196627:ODR196628 ONM196627:ONN196628 OXI196627:OXJ196628 PHE196627:PHF196628 PRA196627:PRB196628 QAW196627:QAX196628 QKS196627:QKT196628 QUO196627:QUP196628 REK196627:REL196628 ROG196627:ROH196628 RYC196627:RYD196628 SHY196627:SHZ196628 SRU196627:SRV196628 TBQ196627:TBR196628 TLM196627:TLN196628 TVI196627:TVJ196628 UFE196627:UFF196628 UPA196627:UPB196628 UYW196627:UYX196628 VIS196627:VIT196628 VSO196627:VSP196628 WCK196627:WCL196628 WMG196627:WMH196628 WWC196627:WWD196628 U262163:V262164 JQ262163:JR262164 TM262163:TN262164 ADI262163:ADJ262164 ANE262163:ANF262164 AXA262163:AXB262164 BGW262163:BGX262164 BQS262163:BQT262164 CAO262163:CAP262164 CKK262163:CKL262164 CUG262163:CUH262164 DEC262163:DED262164 DNY262163:DNZ262164 DXU262163:DXV262164 EHQ262163:EHR262164 ERM262163:ERN262164 FBI262163:FBJ262164 FLE262163:FLF262164 FVA262163:FVB262164 GEW262163:GEX262164 GOS262163:GOT262164 GYO262163:GYP262164 HIK262163:HIL262164 HSG262163:HSH262164 ICC262163:ICD262164 ILY262163:ILZ262164 IVU262163:IVV262164 JFQ262163:JFR262164 JPM262163:JPN262164 JZI262163:JZJ262164 KJE262163:KJF262164 KTA262163:KTB262164 LCW262163:LCX262164 LMS262163:LMT262164 LWO262163:LWP262164 MGK262163:MGL262164 MQG262163:MQH262164 NAC262163:NAD262164 NJY262163:NJZ262164 NTU262163:NTV262164 ODQ262163:ODR262164 ONM262163:ONN262164 OXI262163:OXJ262164 PHE262163:PHF262164 PRA262163:PRB262164 QAW262163:QAX262164 QKS262163:QKT262164 QUO262163:QUP262164 REK262163:REL262164 ROG262163:ROH262164 RYC262163:RYD262164 SHY262163:SHZ262164 SRU262163:SRV262164 TBQ262163:TBR262164 TLM262163:TLN262164 TVI262163:TVJ262164 UFE262163:UFF262164 UPA262163:UPB262164 UYW262163:UYX262164 VIS262163:VIT262164 VSO262163:VSP262164 WCK262163:WCL262164 WMG262163:WMH262164 WWC262163:WWD262164 U327699:V327700 JQ327699:JR327700 TM327699:TN327700 ADI327699:ADJ327700 ANE327699:ANF327700 AXA327699:AXB327700 BGW327699:BGX327700 BQS327699:BQT327700 CAO327699:CAP327700 CKK327699:CKL327700 CUG327699:CUH327700 DEC327699:DED327700 DNY327699:DNZ327700 DXU327699:DXV327700 EHQ327699:EHR327700 ERM327699:ERN327700 FBI327699:FBJ327700 FLE327699:FLF327700 FVA327699:FVB327700 GEW327699:GEX327700 GOS327699:GOT327700 GYO327699:GYP327700 HIK327699:HIL327700 HSG327699:HSH327700 ICC327699:ICD327700 ILY327699:ILZ327700 IVU327699:IVV327700 JFQ327699:JFR327700 JPM327699:JPN327700 JZI327699:JZJ327700 KJE327699:KJF327700 KTA327699:KTB327700 LCW327699:LCX327700 LMS327699:LMT327700 LWO327699:LWP327700 MGK327699:MGL327700 MQG327699:MQH327700 NAC327699:NAD327700 NJY327699:NJZ327700 NTU327699:NTV327700 ODQ327699:ODR327700 ONM327699:ONN327700 OXI327699:OXJ327700 PHE327699:PHF327700 PRA327699:PRB327700 QAW327699:QAX327700 QKS327699:QKT327700 QUO327699:QUP327700 REK327699:REL327700 ROG327699:ROH327700 RYC327699:RYD327700 SHY327699:SHZ327700 SRU327699:SRV327700 TBQ327699:TBR327700 TLM327699:TLN327700 TVI327699:TVJ327700 UFE327699:UFF327700 UPA327699:UPB327700 UYW327699:UYX327700 VIS327699:VIT327700 VSO327699:VSP327700 WCK327699:WCL327700 WMG327699:WMH327700 WWC327699:WWD327700 U393235:V393236 JQ393235:JR393236 TM393235:TN393236 ADI393235:ADJ393236 ANE393235:ANF393236 AXA393235:AXB393236 BGW393235:BGX393236 BQS393235:BQT393236 CAO393235:CAP393236 CKK393235:CKL393236 CUG393235:CUH393236 DEC393235:DED393236 DNY393235:DNZ393236 DXU393235:DXV393236 EHQ393235:EHR393236 ERM393235:ERN393236 FBI393235:FBJ393236 FLE393235:FLF393236 FVA393235:FVB393236 GEW393235:GEX393236 GOS393235:GOT393236 GYO393235:GYP393236 HIK393235:HIL393236 HSG393235:HSH393236 ICC393235:ICD393236 ILY393235:ILZ393236 IVU393235:IVV393236 JFQ393235:JFR393236 JPM393235:JPN393236 JZI393235:JZJ393236 KJE393235:KJF393236 KTA393235:KTB393236 LCW393235:LCX393236 LMS393235:LMT393236 LWO393235:LWP393236 MGK393235:MGL393236 MQG393235:MQH393236 NAC393235:NAD393236 NJY393235:NJZ393236 NTU393235:NTV393236 ODQ393235:ODR393236 ONM393235:ONN393236 OXI393235:OXJ393236 PHE393235:PHF393236 PRA393235:PRB393236 QAW393235:QAX393236 QKS393235:QKT393236 QUO393235:QUP393236 REK393235:REL393236 ROG393235:ROH393236 RYC393235:RYD393236 SHY393235:SHZ393236 SRU393235:SRV393236 TBQ393235:TBR393236 TLM393235:TLN393236 TVI393235:TVJ393236 UFE393235:UFF393236 UPA393235:UPB393236 UYW393235:UYX393236 VIS393235:VIT393236 VSO393235:VSP393236 WCK393235:WCL393236 WMG393235:WMH393236 WWC393235:WWD393236 U458771:V458772 JQ458771:JR458772 TM458771:TN458772 ADI458771:ADJ458772 ANE458771:ANF458772 AXA458771:AXB458772 BGW458771:BGX458772 BQS458771:BQT458772 CAO458771:CAP458772 CKK458771:CKL458772 CUG458771:CUH458772 DEC458771:DED458772 DNY458771:DNZ458772 DXU458771:DXV458772 EHQ458771:EHR458772 ERM458771:ERN458772 FBI458771:FBJ458772 FLE458771:FLF458772 FVA458771:FVB458772 GEW458771:GEX458772 GOS458771:GOT458772 GYO458771:GYP458772 HIK458771:HIL458772 HSG458771:HSH458772 ICC458771:ICD458772 ILY458771:ILZ458772 IVU458771:IVV458772 JFQ458771:JFR458772 JPM458771:JPN458772 JZI458771:JZJ458772 KJE458771:KJF458772 KTA458771:KTB458772 LCW458771:LCX458772 LMS458771:LMT458772 LWO458771:LWP458772 MGK458771:MGL458772 MQG458771:MQH458772 NAC458771:NAD458772 NJY458771:NJZ458772 NTU458771:NTV458772 ODQ458771:ODR458772 ONM458771:ONN458772 OXI458771:OXJ458772 PHE458771:PHF458772 PRA458771:PRB458772 QAW458771:QAX458772 QKS458771:QKT458772 QUO458771:QUP458772 REK458771:REL458772 ROG458771:ROH458772 RYC458771:RYD458772 SHY458771:SHZ458772 SRU458771:SRV458772 TBQ458771:TBR458772 TLM458771:TLN458772 TVI458771:TVJ458772 UFE458771:UFF458772 UPA458771:UPB458772 UYW458771:UYX458772 VIS458771:VIT458772 VSO458771:VSP458772 WCK458771:WCL458772 WMG458771:WMH458772 WWC458771:WWD458772 U524307:V524308 JQ524307:JR524308 TM524307:TN524308 ADI524307:ADJ524308 ANE524307:ANF524308 AXA524307:AXB524308 BGW524307:BGX524308 BQS524307:BQT524308 CAO524307:CAP524308 CKK524307:CKL524308 CUG524307:CUH524308 DEC524307:DED524308 DNY524307:DNZ524308 DXU524307:DXV524308 EHQ524307:EHR524308 ERM524307:ERN524308 FBI524307:FBJ524308 FLE524307:FLF524308 FVA524307:FVB524308 GEW524307:GEX524308 GOS524307:GOT524308 GYO524307:GYP524308 HIK524307:HIL524308 HSG524307:HSH524308 ICC524307:ICD524308 ILY524307:ILZ524308 IVU524307:IVV524308 JFQ524307:JFR524308 JPM524307:JPN524308 JZI524307:JZJ524308 KJE524307:KJF524308 KTA524307:KTB524308 LCW524307:LCX524308 LMS524307:LMT524308 LWO524307:LWP524308 MGK524307:MGL524308 MQG524307:MQH524308 NAC524307:NAD524308 NJY524307:NJZ524308 NTU524307:NTV524308 ODQ524307:ODR524308 ONM524307:ONN524308 OXI524307:OXJ524308 PHE524307:PHF524308 PRA524307:PRB524308 QAW524307:QAX524308 QKS524307:QKT524308 QUO524307:QUP524308 REK524307:REL524308 ROG524307:ROH524308 RYC524307:RYD524308 SHY524307:SHZ524308 SRU524307:SRV524308 TBQ524307:TBR524308 TLM524307:TLN524308 TVI524307:TVJ524308 UFE524307:UFF524308 UPA524307:UPB524308 UYW524307:UYX524308 VIS524307:VIT524308 VSO524307:VSP524308 WCK524307:WCL524308 WMG524307:WMH524308 WWC524307:WWD524308 U589843:V589844 JQ589843:JR589844 TM589843:TN589844 ADI589843:ADJ589844 ANE589843:ANF589844 AXA589843:AXB589844 BGW589843:BGX589844 BQS589843:BQT589844 CAO589843:CAP589844 CKK589843:CKL589844 CUG589843:CUH589844 DEC589843:DED589844 DNY589843:DNZ589844 DXU589843:DXV589844 EHQ589843:EHR589844 ERM589843:ERN589844 FBI589843:FBJ589844 FLE589843:FLF589844 FVA589843:FVB589844 GEW589843:GEX589844 GOS589843:GOT589844 GYO589843:GYP589844 HIK589843:HIL589844 HSG589843:HSH589844 ICC589843:ICD589844 ILY589843:ILZ589844 IVU589843:IVV589844 JFQ589843:JFR589844 JPM589843:JPN589844 JZI589843:JZJ589844 KJE589843:KJF589844 KTA589843:KTB589844 LCW589843:LCX589844 LMS589843:LMT589844 LWO589843:LWP589844 MGK589843:MGL589844 MQG589843:MQH589844 NAC589843:NAD589844 NJY589843:NJZ589844 NTU589843:NTV589844 ODQ589843:ODR589844 ONM589843:ONN589844 OXI589843:OXJ589844 PHE589843:PHF589844 PRA589843:PRB589844 QAW589843:QAX589844 QKS589843:QKT589844 QUO589843:QUP589844 REK589843:REL589844 ROG589843:ROH589844 RYC589843:RYD589844 SHY589843:SHZ589844 SRU589843:SRV589844 TBQ589843:TBR589844 TLM589843:TLN589844 TVI589843:TVJ589844 UFE589843:UFF589844 UPA589843:UPB589844 UYW589843:UYX589844 VIS589843:VIT589844 VSO589843:VSP589844 WCK589843:WCL589844 WMG589843:WMH589844 WWC589843:WWD589844 U655379:V655380 JQ655379:JR655380 TM655379:TN655380 ADI655379:ADJ655380 ANE655379:ANF655380 AXA655379:AXB655380 BGW655379:BGX655380 BQS655379:BQT655380 CAO655379:CAP655380 CKK655379:CKL655380 CUG655379:CUH655380 DEC655379:DED655380 DNY655379:DNZ655380 DXU655379:DXV655380 EHQ655379:EHR655380 ERM655379:ERN655380 FBI655379:FBJ655380 FLE655379:FLF655380 FVA655379:FVB655380 GEW655379:GEX655380 GOS655379:GOT655380 GYO655379:GYP655380 HIK655379:HIL655380 HSG655379:HSH655380 ICC655379:ICD655380 ILY655379:ILZ655380 IVU655379:IVV655380 JFQ655379:JFR655380 JPM655379:JPN655380 JZI655379:JZJ655380 KJE655379:KJF655380 KTA655379:KTB655380 LCW655379:LCX655380 LMS655379:LMT655380 LWO655379:LWP655380 MGK655379:MGL655380 MQG655379:MQH655380 NAC655379:NAD655380 NJY655379:NJZ655380 NTU655379:NTV655380 ODQ655379:ODR655380 ONM655379:ONN655380 OXI655379:OXJ655380 PHE655379:PHF655380 PRA655379:PRB655380 QAW655379:QAX655380 QKS655379:QKT655380 QUO655379:QUP655380 REK655379:REL655380 ROG655379:ROH655380 RYC655379:RYD655380 SHY655379:SHZ655380 SRU655379:SRV655380 TBQ655379:TBR655380 TLM655379:TLN655380 TVI655379:TVJ655380 UFE655379:UFF655380 UPA655379:UPB655380 UYW655379:UYX655380 VIS655379:VIT655380 VSO655379:VSP655380 WCK655379:WCL655380 WMG655379:WMH655380 WWC655379:WWD655380 U720915:V720916 JQ720915:JR720916 TM720915:TN720916 ADI720915:ADJ720916 ANE720915:ANF720916 AXA720915:AXB720916 BGW720915:BGX720916 BQS720915:BQT720916 CAO720915:CAP720916 CKK720915:CKL720916 CUG720915:CUH720916 DEC720915:DED720916 DNY720915:DNZ720916 DXU720915:DXV720916 EHQ720915:EHR720916 ERM720915:ERN720916 FBI720915:FBJ720916 FLE720915:FLF720916 FVA720915:FVB720916 GEW720915:GEX720916 GOS720915:GOT720916 GYO720915:GYP720916 HIK720915:HIL720916 HSG720915:HSH720916 ICC720915:ICD720916 ILY720915:ILZ720916 IVU720915:IVV720916 JFQ720915:JFR720916 JPM720915:JPN720916 JZI720915:JZJ720916 KJE720915:KJF720916 KTA720915:KTB720916 LCW720915:LCX720916 LMS720915:LMT720916 LWO720915:LWP720916 MGK720915:MGL720916 MQG720915:MQH720916 NAC720915:NAD720916 NJY720915:NJZ720916 NTU720915:NTV720916 ODQ720915:ODR720916 ONM720915:ONN720916 OXI720915:OXJ720916 PHE720915:PHF720916 PRA720915:PRB720916 QAW720915:QAX720916 QKS720915:QKT720916 QUO720915:QUP720916 REK720915:REL720916 ROG720915:ROH720916 RYC720915:RYD720916 SHY720915:SHZ720916 SRU720915:SRV720916 TBQ720915:TBR720916 TLM720915:TLN720916 TVI720915:TVJ720916 UFE720915:UFF720916 UPA720915:UPB720916 UYW720915:UYX720916 VIS720915:VIT720916 VSO720915:VSP720916 WCK720915:WCL720916 WMG720915:WMH720916 WWC720915:WWD720916 U786451:V786452 JQ786451:JR786452 TM786451:TN786452 ADI786451:ADJ786452 ANE786451:ANF786452 AXA786451:AXB786452 BGW786451:BGX786452 BQS786451:BQT786452 CAO786451:CAP786452 CKK786451:CKL786452 CUG786451:CUH786452 DEC786451:DED786452 DNY786451:DNZ786452 DXU786451:DXV786452 EHQ786451:EHR786452 ERM786451:ERN786452 FBI786451:FBJ786452 FLE786451:FLF786452 FVA786451:FVB786452 GEW786451:GEX786452 GOS786451:GOT786452 GYO786451:GYP786452 HIK786451:HIL786452 HSG786451:HSH786452 ICC786451:ICD786452 ILY786451:ILZ786452 IVU786451:IVV786452 JFQ786451:JFR786452 JPM786451:JPN786452 JZI786451:JZJ786452 KJE786451:KJF786452 KTA786451:KTB786452 LCW786451:LCX786452 LMS786451:LMT786452 LWO786451:LWP786452 MGK786451:MGL786452 MQG786451:MQH786452 NAC786451:NAD786452 NJY786451:NJZ786452 NTU786451:NTV786452 ODQ786451:ODR786452 ONM786451:ONN786452 OXI786451:OXJ786452 PHE786451:PHF786452 PRA786451:PRB786452 QAW786451:QAX786452 QKS786451:QKT786452 QUO786451:QUP786452 REK786451:REL786452 ROG786451:ROH786452 RYC786451:RYD786452 SHY786451:SHZ786452 SRU786451:SRV786452 TBQ786451:TBR786452 TLM786451:TLN786452 TVI786451:TVJ786452 UFE786451:UFF786452 UPA786451:UPB786452 UYW786451:UYX786452 VIS786451:VIT786452 VSO786451:VSP786452 WCK786451:WCL786452 WMG786451:WMH786452 WWC786451:WWD786452 U851987:V851988 JQ851987:JR851988 TM851987:TN851988 ADI851987:ADJ851988 ANE851987:ANF851988 AXA851987:AXB851988 BGW851987:BGX851988 BQS851987:BQT851988 CAO851987:CAP851988 CKK851987:CKL851988 CUG851987:CUH851988 DEC851987:DED851988 DNY851987:DNZ851988 DXU851987:DXV851988 EHQ851987:EHR851988 ERM851987:ERN851988 FBI851987:FBJ851988 FLE851987:FLF851988 FVA851987:FVB851988 GEW851987:GEX851988 GOS851987:GOT851988 GYO851987:GYP851988 HIK851987:HIL851988 HSG851987:HSH851988 ICC851987:ICD851988 ILY851987:ILZ851988 IVU851987:IVV851988 JFQ851987:JFR851988 JPM851987:JPN851988 JZI851987:JZJ851988 KJE851987:KJF851988 KTA851987:KTB851988 LCW851987:LCX851988 LMS851987:LMT851988 LWO851987:LWP851988 MGK851987:MGL851988 MQG851987:MQH851988 NAC851987:NAD851988 NJY851987:NJZ851988 NTU851987:NTV851988 ODQ851987:ODR851988 ONM851987:ONN851988 OXI851987:OXJ851988 PHE851987:PHF851988 PRA851987:PRB851988 QAW851987:QAX851988 QKS851987:QKT851988 QUO851987:QUP851988 REK851987:REL851988 ROG851987:ROH851988 RYC851987:RYD851988 SHY851987:SHZ851988 SRU851987:SRV851988 TBQ851987:TBR851988 TLM851987:TLN851988 TVI851987:TVJ851988 UFE851987:UFF851988 UPA851987:UPB851988 UYW851987:UYX851988 VIS851987:VIT851988 VSO851987:VSP851988 WCK851987:WCL851988 WMG851987:WMH851988 WWC851987:WWD851988 U917523:V917524 JQ917523:JR917524 TM917523:TN917524 ADI917523:ADJ917524 ANE917523:ANF917524 AXA917523:AXB917524 BGW917523:BGX917524 BQS917523:BQT917524 CAO917523:CAP917524 CKK917523:CKL917524 CUG917523:CUH917524 DEC917523:DED917524 DNY917523:DNZ917524 DXU917523:DXV917524 EHQ917523:EHR917524 ERM917523:ERN917524 FBI917523:FBJ917524 FLE917523:FLF917524 FVA917523:FVB917524 GEW917523:GEX917524 GOS917523:GOT917524 GYO917523:GYP917524 HIK917523:HIL917524 HSG917523:HSH917524 ICC917523:ICD917524 ILY917523:ILZ917524 IVU917523:IVV917524 JFQ917523:JFR917524 JPM917523:JPN917524 JZI917523:JZJ917524 KJE917523:KJF917524 KTA917523:KTB917524 LCW917523:LCX917524 LMS917523:LMT917524 LWO917523:LWP917524 MGK917523:MGL917524 MQG917523:MQH917524 NAC917523:NAD917524 NJY917523:NJZ917524 NTU917523:NTV917524 ODQ917523:ODR917524 ONM917523:ONN917524 OXI917523:OXJ917524 PHE917523:PHF917524 PRA917523:PRB917524 QAW917523:QAX917524 QKS917523:QKT917524 QUO917523:QUP917524 REK917523:REL917524 ROG917523:ROH917524 RYC917523:RYD917524 SHY917523:SHZ917524 SRU917523:SRV917524 TBQ917523:TBR917524 TLM917523:TLN917524 TVI917523:TVJ917524 UFE917523:UFF917524 UPA917523:UPB917524 UYW917523:UYX917524 VIS917523:VIT917524 VSO917523:VSP917524 WCK917523:WCL917524 WMG917523:WMH917524 WWC917523:WWD917524 U983059:V983060 JQ983059:JR983060 TM983059:TN983060 ADI983059:ADJ983060 ANE983059:ANF983060 AXA983059:AXB983060 BGW983059:BGX983060 BQS983059:BQT983060 CAO983059:CAP983060 CKK983059:CKL983060 CUG983059:CUH983060 DEC983059:DED983060 DNY983059:DNZ983060 DXU983059:DXV983060 EHQ983059:EHR983060 ERM983059:ERN983060 FBI983059:FBJ983060 FLE983059:FLF983060 FVA983059:FVB983060 GEW983059:GEX983060 GOS983059:GOT983060 GYO983059:GYP983060 HIK983059:HIL983060 HSG983059:HSH983060 ICC983059:ICD983060 ILY983059:ILZ983060 IVU983059:IVV983060 JFQ983059:JFR983060 JPM983059:JPN983060 JZI983059:JZJ983060 KJE983059:KJF983060 KTA983059:KTB983060 LCW983059:LCX983060 LMS983059:LMT983060 LWO983059:LWP983060 MGK983059:MGL983060 MQG983059:MQH983060 NAC983059:NAD983060 NJY983059:NJZ983060 NTU983059:NTV983060 ODQ983059:ODR983060 ONM983059:ONN983060 OXI983059:OXJ983060 PHE983059:PHF983060 PRA983059:PRB983060 QAW983059:QAX983060 QKS983059:QKT983060 QUO983059:QUP983060 REK983059:REL983060 ROG983059:ROH983060 RYC983059:RYD983060 SHY983059:SHZ983060 SRU983059:SRV983060 TBQ983059:TBR983060 TLM983059:TLN983060 TVI983059:TVJ983060 UFE983059:UFF983060 UPA983059:UPB983060 UYW983059:UYX983060 VIS983059:VIT983060 VSO983059:VSP983060 WCK983059:WCL983060 WMG983059:WMH983060 WWC983059:WWD983060 B29:E30 IX29:JA30 ST29:SW30 ACP29:ACS30 AML29:AMO30 AWH29:AWK30 BGD29:BGG30 BPZ29:BQC30 BZV29:BZY30 CJR29:CJU30 CTN29:CTQ30 DDJ29:DDM30 DNF29:DNI30 DXB29:DXE30 EGX29:EHA30 EQT29:EQW30 FAP29:FAS30 FKL29:FKO30 FUH29:FUK30 GED29:GEG30 GNZ29:GOC30 GXV29:GXY30 HHR29:HHU30 HRN29:HRQ30 IBJ29:IBM30 ILF29:ILI30 IVB29:IVE30 JEX29:JFA30 JOT29:JOW30 JYP29:JYS30 KIL29:KIO30 KSH29:KSK30 LCD29:LCG30 LLZ29:LMC30 LVV29:LVY30 MFR29:MFU30 MPN29:MPQ30 MZJ29:MZM30 NJF29:NJI30 NTB29:NTE30 OCX29:ODA30 OMT29:OMW30 OWP29:OWS30 PGL29:PGO30 PQH29:PQK30 QAD29:QAG30 QJZ29:QKC30 QTV29:QTY30 RDR29:RDU30 RNN29:RNQ30 RXJ29:RXM30 SHF29:SHI30 SRB29:SRE30 TAX29:TBA30 TKT29:TKW30 TUP29:TUS30 UEL29:UEO30 UOH29:UOK30 UYD29:UYG30 VHZ29:VIC30 VRV29:VRY30 WBR29:WBU30 WLN29:WLQ30 WVJ29:WVM30 B65555:E65556 IX65555:JA65556 ST65555:SW65556 ACP65555:ACS65556 AML65555:AMO65556 AWH65555:AWK65556 BGD65555:BGG65556 BPZ65555:BQC65556 BZV65555:BZY65556 CJR65555:CJU65556 CTN65555:CTQ65556 DDJ65555:DDM65556 DNF65555:DNI65556 DXB65555:DXE65556 EGX65555:EHA65556 EQT65555:EQW65556 FAP65555:FAS65556 FKL65555:FKO65556 FUH65555:FUK65556 GED65555:GEG65556 GNZ65555:GOC65556 GXV65555:GXY65556 HHR65555:HHU65556 HRN65555:HRQ65556 IBJ65555:IBM65556 ILF65555:ILI65556 IVB65555:IVE65556 JEX65555:JFA65556 JOT65555:JOW65556 JYP65555:JYS65556 KIL65555:KIO65556 KSH65555:KSK65556 LCD65555:LCG65556 LLZ65555:LMC65556 LVV65555:LVY65556 MFR65555:MFU65556 MPN65555:MPQ65556 MZJ65555:MZM65556 NJF65555:NJI65556 NTB65555:NTE65556 OCX65555:ODA65556 OMT65555:OMW65556 OWP65555:OWS65556 PGL65555:PGO65556 PQH65555:PQK65556 QAD65555:QAG65556 QJZ65555:QKC65556 QTV65555:QTY65556 RDR65555:RDU65556 RNN65555:RNQ65556 RXJ65555:RXM65556 SHF65555:SHI65556 SRB65555:SRE65556 TAX65555:TBA65556 TKT65555:TKW65556 TUP65555:TUS65556 UEL65555:UEO65556 UOH65555:UOK65556 UYD65555:UYG65556 VHZ65555:VIC65556 VRV65555:VRY65556 WBR65555:WBU65556 WLN65555:WLQ65556 WVJ65555:WVM65556 B131091:E131092 IX131091:JA131092 ST131091:SW131092 ACP131091:ACS131092 AML131091:AMO131092 AWH131091:AWK131092 BGD131091:BGG131092 BPZ131091:BQC131092 BZV131091:BZY131092 CJR131091:CJU131092 CTN131091:CTQ131092 DDJ131091:DDM131092 DNF131091:DNI131092 DXB131091:DXE131092 EGX131091:EHA131092 EQT131091:EQW131092 FAP131091:FAS131092 FKL131091:FKO131092 FUH131091:FUK131092 GED131091:GEG131092 GNZ131091:GOC131092 GXV131091:GXY131092 HHR131091:HHU131092 HRN131091:HRQ131092 IBJ131091:IBM131092 ILF131091:ILI131092 IVB131091:IVE131092 JEX131091:JFA131092 JOT131091:JOW131092 JYP131091:JYS131092 KIL131091:KIO131092 KSH131091:KSK131092 LCD131091:LCG131092 LLZ131091:LMC131092 LVV131091:LVY131092 MFR131091:MFU131092 MPN131091:MPQ131092 MZJ131091:MZM131092 NJF131091:NJI131092 NTB131091:NTE131092 OCX131091:ODA131092 OMT131091:OMW131092 OWP131091:OWS131092 PGL131091:PGO131092 PQH131091:PQK131092 QAD131091:QAG131092 QJZ131091:QKC131092 QTV131091:QTY131092 RDR131091:RDU131092 RNN131091:RNQ131092 RXJ131091:RXM131092 SHF131091:SHI131092 SRB131091:SRE131092 TAX131091:TBA131092 TKT131091:TKW131092 TUP131091:TUS131092 UEL131091:UEO131092 UOH131091:UOK131092 UYD131091:UYG131092 VHZ131091:VIC131092 VRV131091:VRY131092 WBR131091:WBU131092 WLN131091:WLQ131092 WVJ131091:WVM131092 B196627:E196628 IX196627:JA196628 ST196627:SW196628 ACP196627:ACS196628 AML196627:AMO196628 AWH196627:AWK196628 BGD196627:BGG196628 BPZ196627:BQC196628 BZV196627:BZY196628 CJR196627:CJU196628 CTN196627:CTQ196628 DDJ196627:DDM196628 DNF196627:DNI196628 DXB196627:DXE196628 EGX196627:EHA196628 EQT196627:EQW196628 FAP196627:FAS196628 FKL196627:FKO196628 FUH196627:FUK196628 GED196627:GEG196628 GNZ196627:GOC196628 GXV196627:GXY196628 HHR196627:HHU196628 HRN196627:HRQ196628 IBJ196627:IBM196628 ILF196627:ILI196628 IVB196627:IVE196628 JEX196627:JFA196628 JOT196627:JOW196628 JYP196627:JYS196628 KIL196627:KIO196628 KSH196627:KSK196628 LCD196627:LCG196628 LLZ196627:LMC196628 LVV196627:LVY196628 MFR196627:MFU196628 MPN196627:MPQ196628 MZJ196627:MZM196628 NJF196627:NJI196628 NTB196627:NTE196628 OCX196627:ODA196628 OMT196627:OMW196628 OWP196627:OWS196628 PGL196627:PGO196628 PQH196627:PQK196628 QAD196627:QAG196628 QJZ196627:QKC196628 QTV196627:QTY196628 RDR196627:RDU196628 RNN196627:RNQ196628 RXJ196627:RXM196628 SHF196627:SHI196628 SRB196627:SRE196628 TAX196627:TBA196628 TKT196627:TKW196628 TUP196627:TUS196628 UEL196627:UEO196628 UOH196627:UOK196628 UYD196627:UYG196628 VHZ196627:VIC196628 VRV196627:VRY196628 WBR196627:WBU196628 WLN196627:WLQ196628 WVJ196627:WVM196628 B262163:E262164 IX262163:JA262164 ST262163:SW262164 ACP262163:ACS262164 AML262163:AMO262164 AWH262163:AWK262164 BGD262163:BGG262164 BPZ262163:BQC262164 BZV262163:BZY262164 CJR262163:CJU262164 CTN262163:CTQ262164 DDJ262163:DDM262164 DNF262163:DNI262164 DXB262163:DXE262164 EGX262163:EHA262164 EQT262163:EQW262164 FAP262163:FAS262164 FKL262163:FKO262164 FUH262163:FUK262164 GED262163:GEG262164 GNZ262163:GOC262164 GXV262163:GXY262164 HHR262163:HHU262164 HRN262163:HRQ262164 IBJ262163:IBM262164 ILF262163:ILI262164 IVB262163:IVE262164 JEX262163:JFA262164 JOT262163:JOW262164 JYP262163:JYS262164 KIL262163:KIO262164 KSH262163:KSK262164 LCD262163:LCG262164 LLZ262163:LMC262164 LVV262163:LVY262164 MFR262163:MFU262164 MPN262163:MPQ262164 MZJ262163:MZM262164 NJF262163:NJI262164 NTB262163:NTE262164 OCX262163:ODA262164 OMT262163:OMW262164 OWP262163:OWS262164 PGL262163:PGO262164 PQH262163:PQK262164 QAD262163:QAG262164 QJZ262163:QKC262164 QTV262163:QTY262164 RDR262163:RDU262164 RNN262163:RNQ262164 RXJ262163:RXM262164 SHF262163:SHI262164 SRB262163:SRE262164 TAX262163:TBA262164 TKT262163:TKW262164 TUP262163:TUS262164 UEL262163:UEO262164 UOH262163:UOK262164 UYD262163:UYG262164 VHZ262163:VIC262164 VRV262163:VRY262164 WBR262163:WBU262164 WLN262163:WLQ262164 WVJ262163:WVM262164 B327699:E327700 IX327699:JA327700 ST327699:SW327700 ACP327699:ACS327700 AML327699:AMO327700 AWH327699:AWK327700 BGD327699:BGG327700 BPZ327699:BQC327700 BZV327699:BZY327700 CJR327699:CJU327700 CTN327699:CTQ327700 DDJ327699:DDM327700 DNF327699:DNI327700 DXB327699:DXE327700 EGX327699:EHA327700 EQT327699:EQW327700 FAP327699:FAS327700 FKL327699:FKO327700 FUH327699:FUK327700 GED327699:GEG327700 GNZ327699:GOC327700 GXV327699:GXY327700 HHR327699:HHU327700 HRN327699:HRQ327700 IBJ327699:IBM327700 ILF327699:ILI327700 IVB327699:IVE327700 JEX327699:JFA327700 JOT327699:JOW327700 JYP327699:JYS327700 KIL327699:KIO327700 KSH327699:KSK327700 LCD327699:LCG327700 LLZ327699:LMC327700 LVV327699:LVY327700 MFR327699:MFU327700 MPN327699:MPQ327700 MZJ327699:MZM327700 NJF327699:NJI327700 NTB327699:NTE327700 OCX327699:ODA327700 OMT327699:OMW327700 OWP327699:OWS327700 PGL327699:PGO327700 PQH327699:PQK327700 QAD327699:QAG327700 QJZ327699:QKC327700 QTV327699:QTY327700 RDR327699:RDU327700 RNN327699:RNQ327700 RXJ327699:RXM327700 SHF327699:SHI327700 SRB327699:SRE327700 TAX327699:TBA327700 TKT327699:TKW327700 TUP327699:TUS327700 UEL327699:UEO327700 UOH327699:UOK327700 UYD327699:UYG327700 VHZ327699:VIC327700 VRV327699:VRY327700 WBR327699:WBU327700 WLN327699:WLQ327700 WVJ327699:WVM327700 B393235:E393236 IX393235:JA393236 ST393235:SW393236 ACP393235:ACS393236 AML393235:AMO393236 AWH393235:AWK393236 BGD393235:BGG393236 BPZ393235:BQC393236 BZV393235:BZY393236 CJR393235:CJU393236 CTN393235:CTQ393236 DDJ393235:DDM393236 DNF393235:DNI393236 DXB393235:DXE393236 EGX393235:EHA393236 EQT393235:EQW393236 FAP393235:FAS393236 FKL393235:FKO393236 FUH393235:FUK393236 GED393235:GEG393236 GNZ393235:GOC393236 GXV393235:GXY393236 HHR393235:HHU393236 HRN393235:HRQ393236 IBJ393235:IBM393236 ILF393235:ILI393236 IVB393235:IVE393236 JEX393235:JFA393236 JOT393235:JOW393236 JYP393235:JYS393236 KIL393235:KIO393236 KSH393235:KSK393236 LCD393235:LCG393236 LLZ393235:LMC393236 LVV393235:LVY393236 MFR393235:MFU393236 MPN393235:MPQ393236 MZJ393235:MZM393236 NJF393235:NJI393236 NTB393235:NTE393236 OCX393235:ODA393236 OMT393235:OMW393236 OWP393235:OWS393236 PGL393235:PGO393236 PQH393235:PQK393236 QAD393235:QAG393236 QJZ393235:QKC393236 QTV393235:QTY393236 RDR393235:RDU393236 RNN393235:RNQ393236 RXJ393235:RXM393236 SHF393235:SHI393236 SRB393235:SRE393236 TAX393235:TBA393236 TKT393235:TKW393236 TUP393235:TUS393236 UEL393235:UEO393236 UOH393235:UOK393236 UYD393235:UYG393236 VHZ393235:VIC393236 VRV393235:VRY393236 WBR393235:WBU393236 WLN393235:WLQ393236 WVJ393235:WVM393236 B458771:E458772 IX458771:JA458772 ST458771:SW458772 ACP458771:ACS458772 AML458771:AMO458772 AWH458771:AWK458772 BGD458771:BGG458772 BPZ458771:BQC458772 BZV458771:BZY458772 CJR458771:CJU458772 CTN458771:CTQ458772 DDJ458771:DDM458772 DNF458771:DNI458772 DXB458771:DXE458772 EGX458771:EHA458772 EQT458771:EQW458772 FAP458771:FAS458772 FKL458771:FKO458772 FUH458771:FUK458772 GED458771:GEG458772 GNZ458771:GOC458772 GXV458771:GXY458772 HHR458771:HHU458772 HRN458771:HRQ458772 IBJ458771:IBM458772 ILF458771:ILI458772 IVB458771:IVE458772 JEX458771:JFA458772 JOT458771:JOW458772 JYP458771:JYS458772 KIL458771:KIO458772 KSH458771:KSK458772 LCD458771:LCG458772 LLZ458771:LMC458772 LVV458771:LVY458772 MFR458771:MFU458772 MPN458771:MPQ458772 MZJ458771:MZM458772 NJF458771:NJI458772 NTB458771:NTE458772 OCX458771:ODA458772 OMT458771:OMW458772 OWP458771:OWS458772 PGL458771:PGO458772 PQH458771:PQK458772 QAD458771:QAG458772 QJZ458771:QKC458772 QTV458771:QTY458772 RDR458771:RDU458772 RNN458771:RNQ458772 RXJ458771:RXM458772 SHF458771:SHI458772 SRB458771:SRE458772 TAX458771:TBA458772 TKT458771:TKW458772 TUP458771:TUS458772 UEL458771:UEO458772 UOH458771:UOK458772 UYD458771:UYG458772 VHZ458771:VIC458772 VRV458771:VRY458772 WBR458771:WBU458772 WLN458771:WLQ458772 WVJ458771:WVM458772 B524307:E524308 IX524307:JA524308 ST524307:SW524308 ACP524307:ACS524308 AML524307:AMO524308 AWH524307:AWK524308 BGD524307:BGG524308 BPZ524307:BQC524308 BZV524307:BZY524308 CJR524307:CJU524308 CTN524307:CTQ524308 DDJ524307:DDM524308 DNF524307:DNI524308 DXB524307:DXE524308 EGX524307:EHA524308 EQT524307:EQW524308 FAP524307:FAS524308 FKL524307:FKO524308 FUH524307:FUK524308 GED524307:GEG524308 GNZ524307:GOC524308 GXV524307:GXY524308 HHR524307:HHU524308 HRN524307:HRQ524308 IBJ524307:IBM524308 ILF524307:ILI524308 IVB524307:IVE524308 JEX524307:JFA524308 JOT524307:JOW524308 JYP524307:JYS524308 KIL524307:KIO524308 KSH524307:KSK524308 LCD524307:LCG524308 LLZ524307:LMC524308 LVV524307:LVY524308 MFR524307:MFU524308 MPN524307:MPQ524308 MZJ524307:MZM524308 NJF524307:NJI524308 NTB524307:NTE524308 OCX524307:ODA524308 OMT524307:OMW524308 OWP524307:OWS524308 PGL524307:PGO524308 PQH524307:PQK524308 QAD524307:QAG524308 QJZ524307:QKC524308 QTV524307:QTY524308 RDR524307:RDU524308 RNN524307:RNQ524308 RXJ524307:RXM524308 SHF524307:SHI524308 SRB524307:SRE524308 TAX524307:TBA524308 TKT524307:TKW524308 TUP524307:TUS524308 UEL524307:UEO524308 UOH524307:UOK524308 UYD524307:UYG524308 VHZ524307:VIC524308 VRV524307:VRY524308 WBR524307:WBU524308 WLN524307:WLQ524308 WVJ524307:WVM524308 B589843:E589844 IX589843:JA589844 ST589843:SW589844 ACP589843:ACS589844 AML589843:AMO589844 AWH589843:AWK589844 BGD589843:BGG589844 BPZ589843:BQC589844 BZV589843:BZY589844 CJR589843:CJU589844 CTN589843:CTQ589844 DDJ589843:DDM589844 DNF589843:DNI589844 DXB589843:DXE589844 EGX589843:EHA589844 EQT589843:EQW589844 FAP589843:FAS589844 FKL589843:FKO589844 FUH589843:FUK589844 GED589843:GEG589844 GNZ589843:GOC589844 GXV589843:GXY589844 HHR589843:HHU589844 HRN589843:HRQ589844 IBJ589843:IBM589844 ILF589843:ILI589844 IVB589843:IVE589844 JEX589843:JFA589844 JOT589843:JOW589844 JYP589843:JYS589844 KIL589843:KIO589844 KSH589843:KSK589844 LCD589843:LCG589844 LLZ589843:LMC589844 LVV589843:LVY589844 MFR589843:MFU589844 MPN589843:MPQ589844 MZJ589843:MZM589844 NJF589843:NJI589844 NTB589843:NTE589844 OCX589843:ODA589844 OMT589843:OMW589844 OWP589843:OWS589844 PGL589843:PGO589844 PQH589843:PQK589844 QAD589843:QAG589844 QJZ589843:QKC589844 QTV589843:QTY589844 RDR589843:RDU589844 RNN589843:RNQ589844 RXJ589843:RXM589844 SHF589843:SHI589844 SRB589843:SRE589844 TAX589843:TBA589844 TKT589843:TKW589844 TUP589843:TUS589844 UEL589843:UEO589844 UOH589843:UOK589844 UYD589843:UYG589844 VHZ589843:VIC589844 VRV589843:VRY589844 WBR589843:WBU589844 WLN589843:WLQ589844 WVJ589843:WVM589844 B655379:E655380 IX655379:JA655380 ST655379:SW655380 ACP655379:ACS655380 AML655379:AMO655380 AWH655379:AWK655380 BGD655379:BGG655380 BPZ655379:BQC655380 BZV655379:BZY655380 CJR655379:CJU655380 CTN655379:CTQ655380 DDJ655379:DDM655380 DNF655379:DNI655380 DXB655379:DXE655380 EGX655379:EHA655380 EQT655379:EQW655380 FAP655379:FAS655380 FKL655379:FKO655380 FUH655379:FUK655380 GED655379:GEG655380 GNZ655379:GOC655380 GXV655379:GXY655380 HHR655379:HHU655380 HRN655379:HRQ655380 IBJ655379:IBM655380 ILF655379:ILI655380 IVB655379:IVE655380 JEX655379:JFA655380 JOT655379:JOW655380 JYP655379:JYS655380 KIL655379:KIO655380 KSH655379:KSK655380 LCD655379:LCG655380 LLZ655379:LMC655380 LVV655379:LVY655380 MFR655379:MFU655380 MPN655379:MPQ655380 MZJ655379:MZM655380 NJF655379:NJI655380 NTB655379:NTE655380 OCX655379:ODA655380 OMT655379:OMW655380 OWP655379:OWS655380 PGL655379:PGO655380 PQH655379:PQK655380 QAD655379:QAG655380 QJZ655379:QKC655380 QTV655379:QTY655380 RDR655379:RDU655380 RNN655379:RNQ655380 RXJ655379:RXM655380 SHF655379:SHI655380 SRB655379:SRE655380 TAX655379:TBA655380 TKT655379:TKW655380 TUP655379:TUS655380 UEL655379:UEO655380 UOH655379:UOK655380 UYD655379:UYG655380 VHZ655379:VIC655380 VRV655379:VRY655380 WBR655379:WBU655380 WLN655379:WLQ655380 WVJ655379:WVM655380 B720915:E720916 IX720915:JA720916 ST720915:SW720916 ACP720915:ACS720916 AML720915:AMO720916 AWH720915:AWK720916 BGD720915:BGG720916 BPZ720915:BQC720916 BZV720915:BZY720916 CJR720915:CJU720916 CTN720915:CTQ720916 DDJ720915:DDM720916 DNF720915:DNI720916 DXB720915:DXE720916 EGX720915:EHA720916 EQT720915:EQW720916 FAP720915:FAS720916 FKL720915:FKO720916 FUH720915:FUK720916 GED720915:GEG720916 GNZ720915:GOC720916 GXV720915:GXY720916 HHR720915:HHU720916 HRN720915:HRQ720916 IBJ720915:IBM720916 ILF720915:ILI720916 IVB720915:IVE720916 JEX720915:JFA720916 JOT720915:JOW720916 JYP720915:JYS720916 KIL720915:KIO720916 KSH720915:KSK720916 LCD720915:LCG720916 LLZ720915:LMC720916 LVV720915:LVY720916 MFR720915:MFU720916 MPN720915:MPQ720916 MZJ720915:MZM720916 NJF720915:NJI720916 NTB720915:NTE720916 OCX720915:ODA720916 OMT720915:OMW720916 OWP720915:OWS720916 PGL720915:PGO720916 PQH720915:PQK720916 QAD720915:QAG720916 QJZ720915:QKC720916 QTV720915:QTY720916 RDR720915:RDU720916 RNN720915:RNQ720916 RXJ720915:RXM720916 SHF720915:SHI720916 SRB720915:SRE720916 TAX720915:TBA720916 TKT720915:TKW720916 TUP720915:TUS720916 UEL720915:UEO720916 UOH720915:UOK720916 UYD720915:UYG720916 VHZ720915:VIC720916 VRV720915:VRY720916 WBR720915:WBU720916 WLN720915:WLQ720916 WVJ720915:WVM720916 B786451:E786452 IX786451:JA786452 ST786451:SW786452 ACP786451:ACS786452 AML786451:AMO786452 AWH786451:AWK786452 BGD786451:BGG786452 BPZ786451:BQC786452 BZV786451:BZY786452 CJR786451:CJU786452 CTN786451:CTQ786452 DDJ786451:DDM786452 DNF786451:DNI786452 DXB786451:DXE786452 EGX786451:EHA786452 EQT786451:EQW786452 FAP786451:FAS786452 FKL786451:FKO786452 FUH786451:FUK786452 GED786451:GEG786452 GNZ786451:GOC786452 GXV786451:GXY786452 HHR786451:HHU786452 HRN786451:HRQ786452 IBJ786451:IBM786452 ILF786451:ILI786452 IVB786451:IVE786452 JEX786451:JFA786452 JOT786451:JOW786452 JYP786451:JYS786452 KIL786451:KIO786452 KSH786451:KSK786452 LCD786451:LCG786452 LLZ786451:LMC786452 LVV786451:LVY786452 MFR786451:MFU786452 MPN786451:MPQ786452 MZJ786451:MZM786452 NJF786451:NJI786452 NTB786451:NTE786452 OCX786451:ODA786452 OMT786451:OMW786452 OWP786451:OWS786452 PGL786451:PGO786452 PQH786451:PQK786452 QAD786451:QAG786452 QJZ786451:QKC786452 QTV786451:QTY786452 RDR786451:RDU786452 RNN786451:RNQ786452 RXJ786451:RXM786452 SHF786451:SHI786452 SRB786451:SRE786452 TAX786451:TBA786452 TKT786451:TKW786452 TUP786451:TUS786452 UEL786451:UEO786452 UOH786451:UOK786452 UYD786451:UYG786452 VHZ786451:VIC786452 VRV786451:VRY786452 WBR786451:WBU786452 WLN786451:WLQ786452 WVJ786451:WVM786452 B851987:E851988 IX851987:JA851988 ST851987:SW851988 ACP851987:ACS851988 AML851987:AMO851988 AWH851987:AWK851988 BGD851987:BGG851988 BPZ851987:BQC851988 BZV851987:BZY851988 CJR851987:CJU851988 CTN851987:CTQ851988 DDJ851987:DDM851988 DNF851987:DNI851988 DXB851987:DXE851988 EGX851987:EHA851988 EQT851987:EQW851988 FAP851987:FAS851988 FKL851987:FKO851988 FUH851987:FUK851988 GED851987:GEG851988 GNZ851987:GOC851988 GXV851987:GXY851988 HHR851987:HHU851988 HRN851987:HRQ851988 IBJ851987:IBM851988 ILF851987:ILI851988 IVB851987:IVE851988 JEX851987:JFA851988 JOT851987:JOW851988 JYP851987:JYS851988 KIL851987:KIO851988 KSH851987:KSK851988 LCD851987:LCG851988 LLZ851987:LMC851988 LVV851987:LVY851988 MFR851987:MFU851988 MPN851987:MPQ851988 MZJ851987:MZM851988 NJF851987:NJI851988 NTB851987:NTE851988 OCX851987:ODA851988 OMT851987:OMW851988 OWP851987:OWS851988 PGL851987:PGO851988 PQH851987:PQK851988 QAD851987:QAG851988 QJZ851987:QKC851988 QTV851987:QTY851988 RDR851987:RDU851988 RNN851987:RNQ851988 RXJ851987:RXM851988 SHF851987:SHI851988 SRB851987:SRE851988 TAX851987:TBA851988 TKT851987:TKW851988 TUP851987:TUS851988 UEL851987:UEO851988 UOH851987:UOK851988 UYD851987:UYG851988 VHZ851987:VIC851988 VRV851987:VRY851988 WBR851987:WBU851988 WLN851987:WLQ851988 WVJ851987:WVM851988 B917523:E917524 IX917523:JA917524 ST917523:SW917524 ACP917523:ACS917524 AML917523:AMO917524 AWH917523:AWK917524 BGD917523:BGG917524 BPZ917523:BQC917524 BZV917523:BZY917524 CJR917523:CJU917524 CTN917523:CTQ917524 DDJ917523:DDM917524 DNF917523:DNI917524 DXB917523:DXE917524 EGX917523:EHA917524 EQT917523:EQW917524 FAP917523:FAS917524 FKL917523:FKO917524 FUH917523:FUK917524 GED917523:GEG917524 GNZ917523:GOC917524 GXV917523:GXY917524 HHR917523:HHU917524 HRN917523:HRQ917524 IBJ917523:IBM917524 ILF917523:ILI917524 IVB917523:IVE917524 JEX917523:JFA917524 JOT917523:JOW917524 JYP917523:JYS917524 KIL917523:KIO917524 KSH917523:KSK917524 LCD917523:LCG917524 LLZ917523:LMC917524 LVV917523:LVY917524 MFR917523:MFU917524 MPN917523:MPQ917524 MZJ917523:MZM917524 NJF917523:NJI917524 NTB917523:NTE917524 OCX917523:ODA917524 OMT917523:OMW917524 OWP917523:OWS917524 PGL917523:PGO917524 PQH917523:PQK917524 QAD917523:QAG917524 QJZ917523:QKC917524 QTV917523:QTY917524 RDR917523:RDU917524 RNN917523:RNQ917524 RXJ917523:RXM917524 SHF917523:SHI917524 SRB917523:SRE917524 TAX917523:TBA917524 TKT917523:TKW917524 TUP917523:TUS917524 UEL917523:UEO917524 UOH917523:UOK917524 UYD917523:UYG917524 VHZ917523:VIC917524 VRV917523:VRY917524 WBR917523:WBU917524 WLN917523:WLQ917524 WVJ917523:WVM917524 B983059:E983060 IX983059:JA983060 ST983059:SW983060 ACP983059:ACS983060 AML983059:AMO983060 AWH983059:AWK983060 BGD983059:BGG983060 BPZ983059:BQC983060 BZV983059:BZY983060 CJR983059:CJU983060 CTN983059:CTQ983060 DDJ983059:DDM983060 DNF983059:DNI983060 DXB983059:DXE983060 EGX983059:EHA983060 EQT983059:EQW983060 FAP983059:FAS983060 FKL983059:FKO983060 FUH983059:FUK983060 GED983059:GEG983060 GNZ983059:GOC983060 GXV983059:GXY983060 HHR983059:HHU983060 HRN983059:HRQ983060 IBJ983059:IBM983060 ILF983059:ILI983060 IVB983059:IVE983060 JEX983059:JFA983060 JOT983059:JOW983060 JYP983059:JYS983060 KIL983059:KIO983060 KSH983059:KSK983060 LCD983059:LCG983060 LLZ983059:LMC983060 LVV983059:LVY983060 MFR983059:MFU983060 MPN983059:MPQ983060 MZJ983059:MZM983060 NJF983059:NJI983060 NTB983059:NTE983060 OCX983059:ODA983060 OMT983059:OMW983060 OWP983059:OWS983060 PGL983059:PGO983060 PQH983059:PQK983060 QAD983059:QAG983060 QJZ983059:QKC983060 QTV983059:QTY983060 RDR983059:RDU983060 RNN983059:RNQ983060 RXJ983059:RXM983060 SHF983059:SHI983060 SRB983059:SRE983060 TAX983059:TBA983060 TKT983059:TKW983060 TUP983059:TUS983060 UEL983059:UEO983060 UOH983059:UOK983060 UYD983059:UYG983060 VHZ983059:VIC983060 VRV983059:VRY983060 WBR983059:WBU983060 WLN983059:WLQ983060 WVJ983059:WVM983060 JF29:JG30 TB29:TC30 ACX29:ACY30 AMT29:AMU30 AWP29:AWQ30 BGL29:BGM30 BQH29:BQI30 CAD29:CAE30 CJZ29:CKA30 CTV29:CTW30 DDR29:DDS30 DNN29:DNO30 DXJ29:DXK30 EHF29:EHG30 ERB29:ERC30 FAX29:FAY30 FKT29:FKU30 FUP29:FUQ30 GEL29:GEM30 GOH29:GOI30 GYD29:GYE30 HHZ29:HIA30 HRV29:HRW30 IBR29:IBS30 ILN29:ILO30 IVJ29:IVK30 JFF29:JFG30 JPB29:JPC30 JYX29:JYY30 KIT29:KIU30 KSP29:KSQ30 LCL29:LCM30 LMH29:LMI30 LWD29:LWE30 MFZ29:MGA30 MPV29:MPW30 MZR29:MZS30 NJN29:NJO30 NTJ29:NTK30 ODF29:ODG30 ONB29:ONC30 OWX29:OWY30 PGT29:PGU30 PQP29:PQQ30 QAL29:QAM30 QKH29:QKI30 QUD29:QUE30 RDZ29:REA30 RNV29:RNW30 RXR29:RXS30 SHN29:SHO30 SRJ29:SRK30 TBF29:TBG30 TLB29:TLC30 TUX29:TUY30 UET29:UEU30 UOP29:UOQ30 UYL29:UYM30 VIH29:VII30 VSD29:VSE30 WBZ29:WCA30 WLV29:WLW30 WVR29:WVS30 J65555:K65556 JF65555:JG65556 TB65555:TC65556 ACX65555:ACY65556 AMT65555:AMU65556 AWP65555:AWQ65556 BGL65555:BGM65556 BQH65555:BQI65556 CAD65555:CAE65556 CJZ65555:CKA65556 CTV65555:CTW65556 DDR65555:DDS65556 DNN65555:DNO65556 DXJ65555:DXK65556 EHF65555:EHG65556 ERB65555:ERC65556 FAX65555:FAY65556 FKT65555:FKU65556 FUP65555:FUQ65556 GEL65555:GEM65556 GOH65555:GOI65556 GYD65555:GYE65556 HHZ65555:HIA65556 HRV65555:HRW65556 IBR65555:IBS65556 ILN65555:ILO65556 IVJ65555:IVK65556 JFF65555:JFG65556 JPB65555:JPC65556 JYX65555:JYY65556 KIT65555:KIU65556 KSP65555:KSQ65556 LCL65555:LCM65556 LMH65555:LMI65556 LWD65555:LWE65556 MFZ65555:MGA65556 MPV65555:MPW65556 MZR65555:MZS65556 NJN65555:NJO65556 NTJ65555:NTK65556 ODF65555:ODG65556 ONB65555:ONC65556 OWX65555:OWY65556 PGT65555:PGU65556 PQP65555:PQQ65556 QAL65555:QAM65556 QKH65555:QKI65556 QUD65555:QUE65556 RDZ65555:REA65556 RNV65555:RNW65556 RXR65555:RXS65556 SHN65555:SHO65556 SRJ65555:SRK65556 TBF65555:TBG65556 TLB65555:TLC65556 TUX65555:TUY65556 UET65555:UEU65556 UOP65555:UOQ65556 UYL65555:UYM65556 VIH65555:VII65556 VSD65555:VSE65556 WBZ65555:WCA65556 WLV65555:WLW65556 WVR65555:WVS65556 J131091:K131092 JF131091:JG131092 TB131091:TC131092 ACX131091:ACY131092 AMT131091:AMU131092 AWP131091:AWQ131092 BGL131091:BGM131092 BQH131091:BQI131092 CAD131091:CAE131092 CJZ131091:CKA131092 CTV131091:CTW131092 DDR131091:DDS131092 DNN131091:DNO131092 DXJ131091:DXK131092 EHF131091:EHG131092 ERB131091:ERC131092 FAX131091:FAY131092 FKT131091:FKU131092 FUP131091:FUQ131092 GEL131091:GEM131092 GOH131091:GOI131092 GYD131091:GYE131092 HHZ131091:HIA131092 HRV131091:HRW131092 IBR131091:IBS131092 ILN131091:ILO131092 IVJ131091:IVK131092 JFF131091:JFG131092 JPB131091:JPC131092 JYX131091:JYY131092 KIT131091:KIU131092 KSP131091:KSQ131092 LCL131091:LCM131092 LMH131091:LMI131092 LWD131091:LWE131092 MFZ131091:MGA131092 MPV131091:MPW131092 MZR131091:MZS131092 NJN131091:NJO131092 NTJ131091:NTK131092 ODF131091:ODG131092 ONB131091:ONC131092 OWX131091:OWY131092 PGT131091:PGU131092 PQP131091:PQQ131092 QAL131091:QAM131092 QKH131091:QKI131092 QUD131091:QUE131092 RDZ131091:REA131092 RNV131091:RNW131092 RXR131091:RXS131092 SHN131091:SHO131092 SRJ131091:SRK131092 TBF131091:TBG131092 TLB131091:TLC131092 TUX131091:TUY131092 UET131091:UEU131092 UOP131091:UOQ131092 UYL131091:UYM131092 VIH131091:VII131092 VSD131091:VSE131092 WBZ131091:WCA131092 WLV131091:WLW131092 WVR131091:WVS131092 J196627:K196628 JF196627:JG196628 TB196627:TC196628 ACX196627:ACY196628 AMT196627:AMU196628 AWP196627:AWQ196628 BGL196627:BGM196628 BQH196627:BQI196628 CAD196627:CAE196628 CJZ196627:CKA196628 CTV196627:CTW196628 DDR196627:DDS196628 DNN196627:DNO196628 DXJ196627:DXK196628 EHF196627:EHG196628 ERB196627:ERC196628 FAX196627:FAY196628 FKT196627:FKU196628 FUP196627:FUQ196628 GEL196627:GEM196628 GOH196627:GOI196628 GYD196627:GYE196628 HHZ196627:HIA196628 HRV196627:HRW196628 IBR196627:IBS196628 ILN196627:ILO196628 IVJ196627:IVK196628 JFF196627:JFG196628 JPB196627:JPC196628 JYX196627:JYY196628 KIT196627:KIU196628 KSP196627:KSQ196628 LCL196627:LCM196628 LMH196627:LMI196628 LWD196627:LWE196628 MFZ196627:MGA196628 MPV196627:MPW196628 MZR196627:MZS196628 NJN196627:NJO196628 NTJ196627:NTK196628 ODF196627:ODG196628 ONB196627:ONC196628 OWX196627:OWY196628 PGT196627:PGU196628 PQP196627:PQQ196628 QAL196627:QAM196628 QKH196627:QKI196628 QUD196627:QUE196628 RDZ196627:REA196628 RNV196627:RNW196628 RXR196627:RXS196628 SHN196627:SHO196628 SRJ196627:SRK196628 TBF196627:TBG196628 TLB196627:TLC196628 TUX196627:TUY196628 UET196627:UEU196628 UOP196627:UOQ196628 UYL196627:UYM196628 VIH196627:VII196628 VSD196627:VSE196628 WBZ196627:WCA196628 WLV196627:WLW196628 WVR196627:WVS196628 J262163:K262164 JF262163:JG262164 TB262163:TC262164 ACX262163:ACY262164 AMT262163:AMU262164 AWP262163:AWQ262164 BGL262163:BGM262164 BQH262163:BQI262164 CAD262163:CAE262164 CJZ262163:CKA262164 CTV262163:CTW262164 DDR262163:DDS262164 DNN262163:DNO262164 DXJ262163:DXK262164 EHF262163:EHG262164 ERB262163:ERC262164 FAX262163:FAY262164 FKT262163:FKU262164 FUP262163:FUQ262164 GEL262163:GEM262164 GOH262163:GOI262164 GYD262163:GYE262164 HHZ262163:HIA262164 HRV262163:HRW262164 IBR262163:IBS262164 ILN262163:ILO262164 IVJ262163:IVK262164 JFF262163:JFG262164 JPB262163:JPC262164 JYX262163:JYY262164 KIT262163:KIU262164 KSP262163:KSQ262164 LCL262163:LCM262164 LMH262163:LMI262164 LWD262163:LWE262164 MFZ262163:MGA262164 MPV262163:MPW262164 MZR262163:MZS262164 NJN262163:NJO262164 NTJ262163:NTK262164 ODF262163:ODG262164 ONB262163:ONC262164 OWX262163:OWY262164 PGT262163:PGU262164 PQP262163:PQQ262164 QAL262163:QAM262164 QKH262163:QKI262164 QUD262163:QUE262164 RDZ262163:REA262164 RNV262163:RNW262164 RXR262163:RXS262164 SHN262163:SHO262164 SRJ262163:SRK262164 TBF262163:TBG262164 TLB262163:TLC262164 TUX262163:TUY262164 UET262163:UEU262164 UOP262163:UOQ262164 UYL262163:UYM262164 VIH262163:VII262164 VSD262163:VSE262164 WBZ262163:WCA262164 WLV262163:WLW262164 WVR262163:WVS262164 J327699:K327700 JF327699:JG327700 TB327699:TC327700 ACX327699:ACY327700 AMT327699:AMU327700 AWP327699:AWQ327700 BGL327699:BGM327700 BQH327699:BQI327700 CAD327699:CAE327700 CJZ327699:CKA327700 CTV327699:CTW327700 DDR327699:DDS327700 DNN327699:DNO327700 DXJ327699:DXK327700 EHF327699:EHG327700 ERB327699:ERC327700 FAX327699:FAY327700 FKT327699:FKU327700 FUP327699:FUQ327700 GEL327699:GEM327700 GOH327699:GOI327700 GYD327699:GYE327700 HHZ327699:HIA327700 HRV327699:HRW327700 IBR327699:IBS327700 ILN327699:ILO327700 IVJ327699:IVK327700 JFF327699:JFG327700 JPB327699:JPC327700 JYX327699:JYY327700 KIT327699:KIU327700 KSP327699:KSQ327700 LCL327699:LCM327700 LMH327699:LMI327700 LWD327699:LWE327700 MFZ327699:MGA327700 MPV327699:MPW327700 MZR327699:MZS327700 NJN327699:NJO327700 NTJ327699:NTK327700 ODF327699:ODG327700 ONB327699:ONC327700 OWX327699:OWY327700 PGT327699:PGU327700 PQP327699:PQQ327700 QAL327699:QAM327700 QKH327699:QKI327700 QUD327699:QUE327700 RDZ327699:REA327700 RNV327699:RNW327700 RXR327699:RXS327700 SHN327699:SHO327700 SRJ327699:SRK327700 TBF327699:TBG327700 TLB327699:TLC327700 TUX327699:TUY327700 UET327699:UEU327700 UOP327699:UOQ327700 UYL327699:UYM327700 VIH327699:VII327700 VSD327699:VSE327700 WBZ327699:WCA327700 WLV327699:WLW327700 WVR327699:WVS327700 J393235:K393236 JF393235:JG393236 TB393235:TC393236 ACX393235:ACY393236 AMT393235:AMU393236 AWP393235:AWQ393236 BGL393235:BGM393236 BQH393235:BQI393236 CAD393235:CAE393236 CJZ393235:CKA393236 CTV393235:CTW393236 DDR393235:DDS393236 DNN393235:DNO393236 DXJ393235:DXK393236 EHF393235:EHG393236 ERB393235:ERC393236 FAX393235:FAY393236 FKT393235:FKU393236 FUP393235:FUQ393236 GEL393235:GEM393236 GOH393235:GOI393236 GYD393235:GYE393236 HHZ393235:HIA393236 HRV393235:HRW393236 IBR393235:IBS393236 ILN393235:ILO393236 IVJ393235:IVK393236 JFF393235:JFG393236 JPB393235:JPC393236 JYX393235:JYY393236 KIT393235:KIU393236 KSP393235:KSQ393236 LCL393235:LCM393236 LMH393235:LMI393236 LWD393235:LWE393236 MFZ393235:MGA393236 MPV393235:MPW393236 MZR393235:MZS393236 NJN393235:NJO393236 NTJ393235:NTK393236 ODF393235:ODG393236 ONB393235:ONC393236 OWX393235:OWY393236 PGT393235:PGU393236 PQP393235:PQQ393236 QAL393235:QAM393236 QKH393235:QKI393236 QUD393235:QUE393236 RDZ393235:REA393236 RNV393235:RNW393236 RXR393235:RXS393236 SHN393235:SHO393236 SRJ393235:SRK393236 TBF393235:TBG393236 TLB393235:TLC393236 TUX393235:TUY393236 UET393235:UEU393236 UOP393235:UOQ393236 UYL393235:UYM393236 VIH393235:VII393236 VSD393235:VSE393236 WBZ393235:WCA393236 WLV393235:WLW393236 WVR393235:WVS393236 J458771:K458772 JF458771:JG458772 TB458771:TC458772 ACX458771:ACY458772 AMT458771:AMU458772 AWP458771:AWQ458772 BGL458771:BGM458772 BQH458771:BQI458772 CAD458771:CAE458772 CJZ458771:CKA458772 CTV458771:CTW458772 DDR458771:DDS458772 DNN458771:DNO458772 DXJ458771:DXK458772 EHF458771:EHG458772 ERB458771:ERC458772 FAX458771:FAY458772 FKT458771:FKU458772 FUP458771:FUQ458772 GEL458771:GEM458772 GOH458771:GOI458772 GYD458771:GYE458772 HHZ458771:HIA458772 HRV458771:HRW458772 IBR458771:IBS458772 ILN458771:ILO458772 IVJ458771:IVK458772 JFF458771:JFG458772 JPB458771:JPC458772 JYX458771:JYY458772 KIT458771:KIU458772 KSP458771:KSQ458772 LCL458771:LCM458772 LMH458771:LMI458772 LWD458771:LWE458772 MFZ458771:MGA458772 MPV458771:MPW458772 MZR458771:MZS458772 NJN458771:NJO458772 NTJ458771:NTK458772 ODF458771:ODG458772 ONB458771:ONC458772 OWX458771:OWY458772 PGT458771:PGU458772 PQP458771:PQQ458772 QAL458771:QAM458772 QKH458771:QKI458772 QUD458771:QUE458772 RDZ458771:REA458772 RNV458771:RNW458772 RXR458771:RXS458772 SHN458771:SHO458772 SRJ458771:SRK458772 TBF458771:TBG458772 TLB458771:TLC458772 TUX458771:TUY458772 UET458771:UEU458772 UOP458771:UOQ458772 UYL458771:UYM458772 VIH458771:VII458772 VSD458771:VSE458772 WBZ458771:WCA458772 WLV458771:WLW458772 WVR458771:WVS458772 J524307:K524308 JF524307:JG524308 TB524307:TC524308 ACX524307:ACY524308 AMT524307:AMU524308 AWP524307:AWQ524308 BGL524307:BGM524308 BQH524307:BQI524308 CAD524307:CAE524308 CJZ524307:CKA524308 CTV524307:CTW524308 DDR524307:DDS524308 DNN524307:DNO524308 DXJ524307:DXK524308 EHF524307:EHG524308 ERB524307:ERC524308 FAX524307:FAY524308 FKT524307:FKU524308 FUP524307:FUQ524308 GEL524307:GEM524308 GOH524307:GOI524308 GYD524307:GYE524308 HHZ524307:HIA524308 HRV524307:HRW524308 IBR524307:IBS524308 ILN524307:ILO524308 IVJ524307:IVK524308 JFF524307:JFG524308 JPB524307:JPC524308 JYX524307:JYY524308 KIT524307:KIU524308 KSP524307:KSQ524308 LCL524307:LCM524308 LMH524307:LMI524308 LWD524307:LWE524308 MFZ524307:MGA524308 MPV524307:MPW524308 MZR524307:MZS524308 NJN524307:NJO524308 NTJ524307:NTK524308 ODF524307:ODG524308 ONB524307:ONC524308 OWX524307:OWY524308 PGT524307:PGU524308 PQP524307:PQQ524308 QAL524307:QAM524308 QKH524307:QKI524308 QUD524307:QUE524308 RDZ524307:REA524308 RNV524307:RNW524308 RXR524307:RXS524308 SHN524307:SHO524308 SRJ524307:SRK524308 TBF524307:TBG524308 TLB524307:TLC524308 TUX524307:TUY524308 UET524307:UEU524308 UOP524307:UOQ524308 UYL524307:UYM524308 VIH524307:VII524308 VSD524307:VSE524308 WBZ524307:WCA524308 WLV524307:WLW524308 WVR524307:WVS524308 J589843:K589844 JF589843:JG589844 TB589843:TC589844 ACX589843:ACY589844 AMT589843:AMU589844 AWP589843:AWQ589844 BGL589843:BGM589844 BQH589843:BQI589844 CAD589843:CAE589844 CJZ589843:CKA589844 CTV589843:CTW589844 DDR589843:DDS589844 DNN589843:DNO589844 DXJ589843:DXK589844 EHF589843:EHG589844 ERB589843:ERC589844 FAX589843:FAY589844 FKT589843:FKU589844 FUP589843:FUQ589844 GEL589843:GEM589844 GOH589843:GOI589844 GYD589843:GYE589844 HHZ589843:HIA589844 HRV589843:HRW589844 IBR589843:IBS589844 ILN589843:ILO589844 IVJ589843:IVK589844 JFF589843:JFG589844 JPB589843:JPC589844 JYX589843:JYY589844 KIT589843:KIU589844 KSP589843:KSQ589844 LCL589843:LCM589844 LMH589843:LMI589844 LWD589843:LWE589844 MFZ589843:MGA589844 MPV589843:MPW589844 MZR589843:MZS589844 NJN589843:NJO589844 NTJ589843:NTK589844 ODF589843:ODG589844 ONB589843:ONC589844 OWX589843:OWY589844 PGT589843:PGU589844 PQP589843:PQQ589844 QAL589843:QAM589844 QKH589843:QKI589844 QUD589843:QUE589844 RDZ589843:REA589844 RNV589843:RNW589844 RXR589843:RXS589844 SHN589843:SHO589844 SRJ589843:SRK589844 TBF589843:TBG589844 TLB589843:TLC589844 TUX589843:TUY589844 UET589843:UEU589844 UOP589843:UOQ589844 UYL589843:UYM589844 VIH589843:VII589844 VSD589843:VSE589844 WBZ589843:WCA589844 WLV589843:WLW589844 WVR589843:WVS589844 J655379:K655380 JF655379:JG655380 TB655379:TC655380 ACX655379:ACY655380 AMT655379:AMU655380 AWP655379:AWQ655380 BGL655379:BGM655380 BQH655379:BQI655380 CAD655379:CAE655380 CJZ655379:CKA655380 CTV655379:CTW655380 DDR655379:DDS655380 DNN655379:DNO655380 DXJ655379:DXK655380 EHF655379:EHG655380 ERB655379:ERC655380 FAX655379:FAY655380 FKT655379:FKU655380 FUP655379:FUQ655380 GEL655379:GEM655380 GOH655379:GOI655380 GYD655379:GYE655380 HHZ655379:HIA655380 HRV655379:HRW655380 IBR655379:IBS655380 ILN655379:ILO655380 IVJ655379:IVK655380 JFF655379:JFG655380 JPB655379:JPC655380 JYX655379:JYY655380 KIT655379:KIU655380 KSP655379:KSQ655380 LCL655379:LCM655380 LMH655379:LMI655380 LWD655379:LWE655380 MFZ655379:MGA655380 MPV655379:MPW655380 MZR655379:MZS655380 NJN655379:NJO655380 NTJ655379:NTK655380 ODF655379:ODG655380 ONB655379:ONC655380 OWX655379:OWY655380 PGT655379:PGU655380 PQP655379:PQQ655380 QAL655379:QAM655380 QKH655379:QKI655380 QUD655379:QUE655380 RDZ655379:REA655380 RNV655379:RNW655380 RXR655379:RXS655380 SHN655379:SHO655380 SRJ655379:SRK655380 TBF655379:TBG655380 TLB655379:TLC655380 TUX655379:TUY655380 UET655379:UEU655380 UOP655379:UOQ655380 UYL655379:UYM655380 VIH655379:VII655380 VSD655379:VSE655380 WBZ655379:WCA655380 WLV655379:WLW655380 WVR655379:WVS655380 J720915:K720916 JF720915:JG720916 TB720915:TC720916 ACX720915:ACY720916 AMT720915:AMU720916 AWP720915:AWQ720916 BGL720915:BGM720916 BQH720915:BQI720916 CAD720915:CAE720916 CJZ720915:CKA720916 CTV720915:CTW720916 DDR720915:DDS720916 DNN720915:DNO720916 DXJ720915:DXK720916 EHF720915:EHG720916 ERB720915:ERC720916 FAX720915:FAY720916 FKT720915:FKU720916 FUP720915:FUQ720916 GEL720915:GEM720916 GOH720915:GOI720916 GYD720915:GYE720916 HHZ720915:HIA720916 HRV720915:HRW720916 IBR720915:IBS720916 ILN720915:ILO720916 IVJ720915:IVK720916 JFF720915:JFG720916 JPB720915:JPC720916 JYX720915:JYY720916 KIT720915:KIU720916 KSP720915:KSQ720916 LCL720915:LCM720916 LMH720915:LMI720916 LWD720915:LWE720916 MFZ720915:MGA720916 MPV720915:MPW720916 MZR720915:MZS720916 NJN720915:NJO720916 NTJ720915:NTK720916 ODF720915:ODG720916 ONB720915:ONC720916 OWX720915:OWY720916 PGT720915:PGU720916 PQP720915:PQQ720916 QAL720915:QAM720916 QKH720915:QKI720916 QUD720915:QUE720916 RDZ720915:REA720916 RNV720915:RNW720916 RXR720915:RXS720916 SHN720915:SHO720916 SRJ720915:SRK720916 TBF720915:TBG720916 TLB720915:TLC720916 TUX720915:TUY720916 UET720915:UEU720916 UOP720915:UOQ720916 UYL720915:UYM720916 VIH720915:VII720916 VSD720915:VSE720916 WBZ720915:WCA720916 WLV720915:WLW720916 WVR720915:WVS720916 J786451:K786452 JF786451:JG786452 TB786451:TC786452 ACX786451:ACY786452 AMT786451:AMU786452 AWP786451:AWQ786452 BGL786451:BGM786452 BQH786451:BQI786452 CAD786451:CAE786452 CJZ786451:CKA786452 CTV786451:CTW786452 DDR786451:DDS786452 DNN786451:DNO786452 DXJ786451:DXK786452 EHF786451:EHG786452 ERB786451:ERC786452 FAX786451:FAY786452 FKT786451:FKU786452 FUP786451:FUQ786452 GEL786451:GEM786452 GOH786451:GOI786452 GYD786451:GYE786452 HHZ786451:HIA786452 HRV786451:HRW786452 IBR786451:IBS786452 ILN786451:ILO786452 IVJ786451:IVK786452 JFF786451:JFG786452 JPB786451:JPC786452 JYX786451:JYY786452 KIT786451:KIU786452 KSP786451:KSQ786452 LCL786451:LCM786452 LMH786451:LMI786452 LWD786451:LWE786452 MFZ786451:MGA786452 MPV786451:MPW786452 MZR786451:MZS786452 NJN786451:NJO786452 NTJ786451:NTK786452 ODF786451:ODG786452 ONB786451:ONC786452 OWX786451:OWY786452 PGT786451:PGU786452 PQP786451:PQQ786452 QAL786451:QAM786452 QKH786451:QKI786452 QUD786451:QUE786452 RDZ786451:REA786452 RNV786451:RNW786452 RXR786451:RXS786452 SHN786451:SHO786452 SRJ786451:SRK786452 TBF786451:TBG786452 TLB786451:TLC786452 TUX786451:TUY786452 UET786451:UEU786452 UOP786451:UOQ786452 UYL786451:UYM786452 VIH786451:VII786452 VSD786451:VSE786452 WBZ786451:WCA786452 WLV786451:WLW786452 WVR786451:WVS786452 J851987:K851988 JF851987:JG851988 TB851987:TC851988 ACX851987:ACY851988 AMT851987:AMU851988 AWP851987:AWQ851988 BGL851987:BGM851988 BQH851987:BQI851988 CAD851987:CAE851988 CJZ851987:CKA851988 CTV851987:CTW851988 DDR851987:DDS851988 DNN851987:DNO851988 DXJ851987:DXK851988 EHF851987:EHG851988 ERB851987:ERC851988 FAX851987:FAY851988 FKT851987:FKU851988 FUP851987:FUQ851988 GEL851987:GEM851988 GOH851987:GOI851988 GYD851987:GYE851988 HHZ851987:HIA851988 HRV851987:HRW851988 IBR851987:IBS851988 ILN851987:ILO851988 IVJ851987:IVK851988 JFF851987:JFG851988 JPB851987:JPC851988 JYX851987:JYY851988 KIT851987:KIU851988 KSP851987:KSQ851988 LCL851987:LCM851988 LMH851987:LMI851988 LWD851987:LWE851988 MFZ851987:MGA851988 MPV851987:MPW851988 MZR851987:MZS851988 NJN851987:NJO851988 NTJ851987:NTK851988 ODF851987:ODG851988 ONB851987:ONC851988 OWX851987:OWY851988 PGT851987:PGU851988 PQP851987:PQQ851988 QAL851987:QAM851988 QKH851987:QKI851988 QUD851987:QUE851988 RDZ851987:REA851988 RNV851987:RNW851988 RXR851987:RXS851988 SHN851987:SHO851988 SRJ851987:SRK851988 TBF851987:TBG851988 TLB851987:TLC851988 TUX851987:TUY851988 UET851987:UEU851988 UOP851987:UOQ851988 UYL851987:UYM851988 VIH851987:VII851988 VSD851987:VSE851988 WBZ851987:WCA851988 WLV851987:WLW851988 WVR851987:WVS851988 J917523:K917524 JF917523:JG917524 TB917523:TC917524 ACX917523:ACY917524 AMT917523:AMU917524 AWP917523:AWQ917524 BGL917523:BGM917524 BQH917523:BQI917524 CAD917523:CAE917524 CJZ917523:CKA917524 CTV917523:CTW917524 DDR917523:DDS917524 DNN917523:DNO917524 DXJ917523:DXK917524 EHF917523:EHG917524 ERB917523:ERC917524 FAX917523:FAY917524 FKT917523:FKU917524 FUP917523:FUQ917524 GEL917523:GEM917524 GOH917523:GOI917524 GYD917523:GYE917524 HHZ917523:HIA917524 HRV917523:HRW917524 IBR917523:IBS917524 ILN917523:ILO917524 IVJ917523:IVK917524 JFF917523:JFG917524 JPB917523:JPC917524 JYX917523:JYY917524 KIT917523:KIU917524 KSP917523:KSQ917524 LCL917523:LCM917524 LMH917523:LMI917524 LWD917523:LWE917524 MFZ917523:MGA917524 MPV917523:MPW917524 MZR917523:MZS917524 NJN917523:NJO917524 NTJ917523:NTK917524 ODF917523:ODG917524 ONB917523:ONC917524 OWX917523:OWY917524 PGT917523:PGU917524 PQP917523:PQQ917524 QAL917523:QAM917524 QKH917523:QKI917524 QUD917523:QUE917524 RDZ917523:REA917524 RNV917523:RNW917524 RXR917523:RXS917524 SHN917523:SHO917524 SRJ917523:SRK917524 TBF917523:TBG917524 TLB917523:TLC917524 TUX917523:TUY917524 UET917523:UEU917524 UOP917523:UOQ917524 UYL917523:UYM917524 VIH917523:VII917524 VSD917523:VSE917524 WBZ917523:WCA917524 WLV917523:WLW917524 WVR917523:WVS917524 J983059:K983060 JF983059:JG983060 TB983059:TC983060 ACX983059:ACY983060 AMT983059:AMU983060 AWP983059:AWQ983060 BGL983059:BGM983060 BQH983059:BQI983060 CAD983059:CAE983060 CJZ983059:CKA983060 CTV983059:CTW983060 DDR983059:DDS983060 DNN983059:DNO983060 DXJ983059:DXK983060 EHF983059:EHG983060 ERB983059:ERC983060 FAX983059:FAY983060 FKT983059:FKU983060 FUP983059:FUQ983060 GEL983059:GEM983060 GOH983059:GOI983060 GYD983059:GYE983060 HHZ983059:HIA983060 HRV983059:HRW983060 IBR983059:IBS983060 ILN983059:ILO983060 IVJ983059:IVK983060 JFF983059:JFG983060 JPB983059:JPC983060 JYX983059:JYY983060 KIT983059:KIU983060 KSP983059:KSQ983060 LCL983059:LCM983060 LMH983059:LMI983060 LWD983059:LWE983060 MFZ983059:MGA983060 MPV983059:MPW983060 MZR983059:MZS983060 NJN983059:NJO983060 NTJ983059:NTK983060 ODF983059:ODG983060 ONB983059:ONC983060 OWX983059:OWY983060 PGT983059:PGU983060 PQP983059:PQQ983060 QAL983059:QAM983060 QKH983059:QKI983060 QUD983059:QUE983060 RDZ983059:REA983060 RNV983059:RNW983060 RXR983059:RXS983060 SHN983059:SHO983060 SRJ983059:SRK983060 TBF983059:TBG983060 TLB983059:TLC983060 TUX983059:TUY983060 UET983059:UEU983060 UOP983059:UOQ983060 UYL983059:UYM983060 VIH983059:VII983060 VSD983059:VSE983060 WBZ983059:WCA983060 WLV983059:WLW983060 WVR983059:WVS983060 RYY983076:RZK983077 JC29:JD30 SY29:SZ30 ACU29:ACV30 AMQ29:AMR30 AWM29:AWN30 BGI29:BGJ30 BQE29:BQF30 CAA29:CAB30 CJW29:CJX30 CTS29:CTT30 DDO29:DDP30 DNK29:DNL30 DXG29:DXH30 EHC29:EHD30 EQY29:EQZ30 FAU29:FAV30 FKQ29:FKR30 FUM29:FUN30 GEI29:GEJ30 GOE29:GOF30 GYA29:GYB30 HHW29:HHX30 HRS29:HRT30 IBO29:IBP30 ILK29:ILL30 IVG29:IVH30 JFC29:JFD30 JOY29:JOZ30 JYU29:JYV30 KIQ29:KIR30 KSM29:KSN30 LCI29:LCJ30 LME29:LMF30 LWA29:LWB30 MFW29:MFX30 MPS29:MPT30 MZO29:MZP30 NJK29:NJL30 NTG29:NTH30 ODC29:ODD30 OMY29:OMZ30 OWU29:OWV30 PGQ29:PGR30 PQM29:PQN30 QAI29:QAJ30 QKE29:QKF30 QUA29:QUB30 RDW29:RDX30 RNS29:RNT30 RXO29:RXP30 SHK29:SHL30 SRG29:SRH30 TBC29:TBD30 TKY29:TKZ30 TUU29:TUV30 UEQ29:UER30 UOM29:UON30 UYI29:UYJ30 VIE29:VIF30 VSA29:VSB30 WBW29:WBX30 WLS29:WLT30 WVO29:WVP30 G65555:H65556 JC65555:JD65556 SY65555:SZ65556 ACU65555:ACV65556 AMQ65555:AMR65556 AWM65555:AWN65556 BGI65555:BGJ65556 BQE65555:BQF65556 CAA65555:CAB65556 CJW65555:CJX65556 CTS65555:CTT65556 DDO65555:DDP65556 DNK65555:DNL65556 DXG65555:DXH65556 EHC65555:EHD65556 EQY65555:EQZ65556 FAU65555:FAV65556 FKQ65555:FKR65556 FUM65555:FUN65556 GEI65555:GEJ65556 GOE65555:GOF65556 GYA65555:GYB65556 HHW65555:HHX65556 HRS65555:HRT65556 IBO65555:IBP65556 ILK65555:ILL65556 IVG65555:IVH65556 JFC65555:JFD65556 JOY65555:JOZ65556 JYU65555:JYV65556 KIQ65555:KIR65556 KSM65555:KSN65556 LCI65555:LCJ65556 LME65555:LMF65556 LWA65555:LWB65556 MFW65555:MFX65556 MPS65555:MPT65556 MZO65555:MZP65556 NJK65555:NJL65556 NTG65555:NTH65556 ODC65555:ODD65556 OMY65555:OMZ65556 OWU65555:OWV65556 PGQ65555:PGR65556 PQM65555:PQN65556 QAI65555:QAJ65556 QKE65555:QKF65556 QUA65555:QUB65556 RDW65555:RDX65556 RNS65555:RNT65556 RXO65555:RXP65556 SHK65555:SHL65556 SRG65555:SRH65556 TBC65555:TBD65556 TKY65555:TKZ65556 TUU65555:TUV65556 UEQ65555:UER65556 UOM65555:UON65556 UYI65555:UYJ65556 VIE65555:VIF65556 VSA65555:VSB65556 WBW65555:WBX65556 WLS65555:WLT65556 WVO65555:WVP65556 G131091:H131092 JC131091:JD131092 SY131091:SZ131092 ACU131091:ACV131092 AMQ131091:AMR131092 AWM131091:AWN131092 BGI131091:BGJ131092 BQE131091:BQF131092 CAA131091:CAB131092 CJW131091:CJX131092 CTS131091:CTT131092 DDO131091:DDP131092 DNK131091:DNL131092 DXG131091:DXH131092 EHC131091:EHD131092 EQY131091:EQZ131092 FAU131091:FAV131092 FKQ131091:FKR131092 FUM131091:FUN131092 GEI131091:GEJ131092 GOE131091:GOF131092 GYA131091:GYB131092 HHW131091:HHX131092 HRS131091:HRT131092 IBO131091:IBP131092 ILK131091:ILL131092 IVG131091:IVH131092 JFC131091:JFD131092 JOY131091:JOZ131092 JYU131091:JYV131092 KIQ131091:KIR131092 KSM131091:KSN131092 LCI131091:LCJ131092 LME131091:LMF131092 LWA131091:LWB131092 MFW131091:MFX131092 MPS131091:MPT131092 MZO131091:MZP131092 NJK131091:NJL131092 NTG131091:NTH131092 ODC131091:ODD131092 OMY131091:OMZ131092 OWU131091:OWV131092 PGQ131091:PGR131092 PQM131091:PQN131092 QAI131091:QAJ131092 QKE131091:QKF131092 QUA131091:QUB131092 RDW131091:RDX131092 RNS131091:RNT131092 RXO131091:RXP131092 SHK131091:SHL131092 SRG131091:SRH131092 TBC131091:TBD131092 TKY131091:TKZ131092 TUU131091:TUV131092 UEQ131091:UER131092 UOM131091:UON131092 UYI131091:UYJ131092 VIE131091:VIF131092 VSA131091:VSB131092 WBW131091:WBX131092 WLS131091:WLT131092 WVO131091:WVP131092 G196627:H196628 JC196627:JD196628 SY196627:SZ196628 ACU196627:ACV196628 AMQ196627:AMR196628 AWM196627:AWN196628 BGI196627:BGJ196628 BQE196627:BQF196628 CAA196627:CAB196628 CJW196627:CJX196628 CTS196627:CTT196628 DDO196627:DDP196628 DNK196627:DNL196628 DXG196627:DXH196628 EHC196627:EHD196628 EQY196627:EQZ196628 FAU196627:FAV196628 FKQ196627:FKR196628 FUM196627:FUN196628 GEI196627:GEJ196628 GOE196627:GOF196628 GYA196627:GYB196628 HHW196627:HHX196628 HRS196627:HRT196628 IBO196627:IBP196628 ILK196627:ILL196628 IVG196627:IVH196628 JFC196627:JFD196628 JOY196627:JOZ196628 JYU196627:JYV196628 KIQ196627:KIR196628 KSM196627:KSN196628 LCI196627:LCJ196628 LME196627:LMF196628 LWA196627:LWB196628 MFW196627:MFX196628 MPS196627:MPT196628 MZO196627:MZP196628 NJK196627:NJL196628 NTG196627:NTH196628 ODC196627:ODD196628 OMY196627:OMZ196628 OWU196627:OWV196628 PGQ196627:PGR196628 PQM196627:PQN196628 QAI196627:QAJ196628 QKE196627:QKF196628 QUA196627:QUB196628 RDW196627:RDX196628 RNS196627:RNT196628 RXO196627:RXP196628 SHK196627:SHL196628 SRG196627:SRH196628 TBC196627:TBD196628 TKY196627:TKZ196628 TUU196627:TUV196628 UEQ196627:UER196628 UOM196627:UON196628 UYI196627:UYJ196628 VIE196627:VIF196628 VSA196627:VSB196628 WBW196627:WBX196628 WLS196627:WLT196628 WVO196627:WVP196628 G262163:H262164 JC262163:JD262164 SY262163:SZ262164 ACU262163:ACV262164 AMQ262163:AMR262164 AWM262163:AWN262164 BGI262163:BGJ262164 BQE262163:BQF262164 CAA262163:CAB262164 CJW262163:CJX262164 CTS262163:CTT262164 DDO262163:DDP262164 DNK262163:DNL262164 DXG262163:DXH262164 EHC262163:EHD262164 EQY262163:EQZ262164 FAU262163:FAV262164 FKQ262163:FKR262164 FUM262163:FUN262164 GEI262163:GEJ262164 GOE262163:GOF262164 GYA262163:GYB262164 HHW262163:HHX262164 HRS262163:HRT262164 IBO262163:IBP262164 ILK262163:ILL262164 IVG262163:IVH262164 JFC262163:JFD262164 JOY262163:JOZ262164 JYU262163:JYV262164 KIQ262163:KIR262164 KSM262163:KSN262164 LCI262163:LCJ262164 LME262163:LMF262164 LWA262163:LWB262164 MFW262163:MFX262164 MPS262163:MPT262164 MZO262163:MZP262164 NJK262163:NJL262164 NTG262163:NTH262164 ODC262163:ODD262164 OMY262163:OMZ262164 OWU262163:OWV262164 PGQ262163:PGR262164 PQM262163:PQN262164 QAI262163:QAJ262164 QKE262163:QKF262164 QUA262163:QUB262164 RDW262163:RDX262164 RNS262163:RNT262164 RXO262163:RXP262164 SHK262163:SHL262164 SRG262163:SRH262164 TBC262163:TBD262164 TKY262163:TKZ262164 TUU262163:TUV262164 UEQ262163:UER262164 UOM262163:UON262164 UYI262163:UYJ262164 VIE262163:VIF262164 VSA262163:VSB262164 WBW262163:WBX262164 WLS262163:WLT262164 WVO262163:WVP262164 G327699:H327700 JC327699:JD327700 SY327699:SZ327700 ACU327699:ACV327700 AMQ327699:AMR327700 AWM327699:AWN327700 BGI327699:BGJ327700 BQE327699:BQF327700 CAA327699:CAB327700 CJW327699:CJX327700 CTS327699:CTT327700 DDO327699:DDP327700 DNK327699:DNL327700 DXG327699:DXH327700 EHC327699:EHD327700 EQY327699:EQZ327700 FAU327699:FAV327700 FKQ327699:FKR327700 FUM327699:FUN327700 GEI327699:GEJ327700 GOE327699:GOF327700 GYA327699:GYB327700 HHW327699:HHX327700 HRS327699:HRT327700 IBO327699:IBP327700 ILK327699:ILL327700 IVG327699:IVH327700 JFC327699:JFD327700 JOY327699:JOZ327700 JYU327699:JYV327700 KIQ327699:KIR327700 KSM327699:KSN327700 LCI327699:LCJ327700 LME327699:LMF327700 LWA327699:LWB327700 MFW327699:MFX327700 MPS327699:MPT327700 MZO327699:MZP327700 NJK327699:NJL327700 NTG327699:NTH327700 ODC327699:ODD327700 OMY327699:OMZ327700 OWU327699:OWV327700 PGQ327699:PGR327700 PQM327699:PQN327700 QAI327699:QAJ327700 QKE327699:QKF327700 QUA327699:QUB327700 RDW327699:RDX327700 RNS327699:RNT327700 RXO327699:RXP327700 SHK327699:SHL327700 SRG327699:SRH327700 TBC327699:TBD327700 TKY327699:TKZ327700 TUU327699:TUV327700 UEQ327699:UER327700 UOM327699:UON327700 UYI327699:UYJ327700 VIE327699:VIF327700 VSA327699:VSB327700 WBW327699:WBX327700 WLS327699:WLT327700 WVO327699:WVP327700 G393235:H393236 JC393235:JD393236 SY393235:SZ393236 ACU393235:ACV393236 AMQ393235:AMR393236 AWM393235:AWN393236 BGI393235:BGJ393236 BQE393235:BQF393236 CAA393235:CAB393236 CJW393235:CJX393236 CTS393235:CTT393236 DDO393235:DDP393236 DNK393235:DNL393236 DXG393235:DXH393236 EHC393235:EHD393236 EQY393235:EQZ393236 FAU393235:FAV393236 FKQ393235:FKR393236 FUM393235:FUN393236 GEI393235:GEJ393236 GOE393235:GOF393236 GYA393235:GYB393236 HHW393235:HHX393236 HRS393235:HRT393236 IBO393235:IBP393236 ILK393235:ILL393236 IVG393235:IVH393236 JFC393235:JFD393236 JOY393235:JOZ393236 JYU393235:JYV393236 KIQ393235:KIR393236 KSM393235:KSN393236 LCI393235:LCJ393236 LME393235:LMF393236 LWA393235:LWB393236 MFW393235:MFX393236 MPS393235:MPT393236 MZO393235:MZP393236 NJK393235:NJL393236 NTG393235:NTH393236 ODC393235:ODD393236 OMY393235:OMZ393236 OWU393235:OWV393236 PGQ393235:PGR393236 PQM393235:PQN393236 QAI393235:QAJ393236 QKE393235:QKF393236 QUA393235:QUB393236 RDW393235:RDX393236 RNS393235:RNT393236 RXO393235:RXP393236 SHK393235:SHL393236 SRG393235:SRH393236 TBC393235:TBD393236 TKY393235:TKZ393236 TUU393235:TUV393236 UEQ393235:UER393236 UOM393235:UON393236 UYI393235:UYJ393236 VIE393235:VIF393236 VSA393235:VSB393236 WBW393235:WBX393236 WLS393235:WLT393236 WVO393235:WVP393236 G458771:H458772 JC458771:JD458772 SY458771:SZ458772 ACU458771:ACV458772 AMQ458771:AMR458772 AWM458771:AWN458772 BGI458771:BGJ458772 BQE458771:BQF458772 CAA458771:CAB458772 CJW458771:CJX458772 CTS458771:CTT458772 DDO458771:DDP458772 DNK458771:DNL458772 DXG458771:DXH458772 EHC458771:EHD458772 EQY458771:EQZ458772 FAU458771:FAV458772 FKQ458771:FKR458772 FUM458771:FUN458772 GEI458771:GEJ458772 GOE458771:GOF458772 GYA458771:GYB458772 HHW458771:HHX458772 HRS458771:HRT458772 IBO458771:IBP458772 ILK458771:ILL458772 IVG458771:IVH458772 JFC458771:JFD458772 JOY458771:JOZ458772 JYU458771:JYV458772 KIQ458771:KIR458772 KSM458771:KSN458772 LCI458771:LCJ458772 LME458771:LMF458772 LWA458771:LWB458772 MFW458771:MFX458772 MPS458771:MPT458772 MZO458771:MZP458772 NJK458771:NJL458772 NTG458771:NTH458772 ODC458771:ODD458772 OMY458771:OMZ458772 OWU458771:OWV458772 PGQ458771:PGR458772 PQM458771:PQN458772 QAI458771:QAJ458772 QKE458771:QKF458772 QUA458771:QUB458772 RDW458771:RDX458772 RNS458771:RNT458772 RXO458771:RXP458772 SHK458771:SHL458772 SRG458771:SRH458772 TBC458771:TBD458772 TKY458771:TKZ458772 TUU458771:TUV458772 UEQ458771:UER458772 UOM458771:UON458772 UYI458771:UYJ458772 VIE458771:VIF458772 VSA458771:VSB458772 WBW458771:WBX458772 WLS458771:WLT458772 WVO458771:WVP458772 G524307:H524308 JC524307:JD524308 SY524307:SZ524308 ACU524307:ACV524308 AMQ524307:AMR524308 AWM524307:AWN524308 BGI524307:BGJ524308 BQE524307:BQF524308 CAA524307:CAB524308 CJW524307:CJX524308 CTS524307:CTT524308 DDO524307:DDP524308 DNK524307:DNL524308 DXG524307:DXH524308 EHC524307:EHD524308 EQY524307:EQZ524308 FAU524307:FAV524308 FKQ524307:FKR524308 FUM524307:FUN524308 GEI524307:GEJ524308 GOE524307:GOF524308 GYA524307:GYB524308 HHW524307:HHX524308 HRS524307:HRT524308 IBO524307:IBP524308 ILK524307:ILL524308 IVG524307:IVH524308 JFC524307:JFD524308 JOY524307:JOZ524308 JYU524307:JYV524308 KIQ524307:KIR524308 KSM524307:KSN524308 LCI524307:LCJ524308 LME524307:LMF524308 LWA524307:LWB524308 MFW524307:MFX524308 MPS524307:MPT524308 MZO524307:MZP524308 NJK524307:NJL524308 NTG524307:NTH524308 ODC524307:ODD524308 OMY524307:OMZ524308 OWU524307:OWV524308 PGQ524307:PGR524308 PQM524307:PQN524308 QAI524307:QAJ524308 QKE524307:QKF524308 QUA524307:QUB524308 RDW524307:RDX524308 RNS524307:RNT524308 RXO524307:RXP524308 SHK524307:SHL524308 SRG524307:SRH524308 TBC524307:TBD524308 TKY524307:TKZ524308 TUU524307:TUV524308 UEQ524307:UER524308 UOM524307:UON524308 UYI524307:UYJ524308 VIE524307:VIF524308 VSA524307:VSB524308 WBW524307:WBX524308 WLS524307:WLT524308 WVO524307:WVP524308 G589843:H589844 JC589843:JD589844 SY589843:SZ589844 ACU589843:ACV589844 AMQ589843:AMR589844 AWM589843:AWN589844 BGI589843:BGJ589844 BQE589843:BQF589844 CAA589843:CAB589844 CJW589843:CJX589844 CTS589843:CTT589844 DDO589843:DDP589844 DNK589843:DNL589844 DXG589843:DXH589844 EHC589843:EHD589844 EQY589843:EQZ589844 FAU589843:FAV589844 FKQ589843:FKR589844 FUM589843:FUN589844 GEI589843:GEJ589844 GOE589843:GOF589844 GYA589843:GYB589844 HHW589843:HHX589844 HRS589843:HRT589844 IBO589843:IBP589844 ILK589843:ILL589844 IVG589843:IVH589844 JFC589843:JFD589844 JOY589843:JOZ589844 JYU589843:JYV589844 KIQ589843:KIR589844 KSM589843:KSN589844 LCI589843:LCJ589844 LME589843:LMF589844 LWA589843:LWB589844 MFW589843:MFX589844 MPS589843:MPT589844 MZO589843:MZP589844 NJK589843:NJL589844 NTG589843:NTH589844 ODC589843:ODD589844 OMY589843:OMZ589844 OWU589843:OWV589844 PGQ589843:PGR589844 PQM589843:PQN589844 QAI589843:QAJ589844 QKE589843:QKF589844 QUA589843:QUB589844 RDW589843:RDX589844 RNS589843:RNT589844 RXO589843:RXP589844 SHK589843:SHL589844 SRG589843:SRH589844 TBC589843:TBD589844 TKY589843:TKZ589844 TUU589843:TUV589844 UEQ589843:UER589844 UOM589843:UON589844 UYI589843:UYJ589844 VIE589843:VIF589844 VSA589843:VSB589844 WBW589843:WBX589844 WLS589843:WLT589844 WVO589843:WVP589844 G655379:H655380 JC655379:JD655380 SY655379:SZ655380 ACU655379:ACV655380 AMQ655379:AMR655380 AWM655379:AWN655380 BGI655379:BGJ655380 BQE655379:BQF655380 CAA655379:CAB655380 CJW655379:CJX655380 CTS655379:CTT655380 DDO655379:DDP655380 DNK655379:DNL655380 DXG655379:DXH655380 EHC655379:EHD655380 EQY655379:EQZ655380 FAU655379:FAV655380 FKQ655379:FKR655380 FUM655379:FUN655380 GEI655379:GEJ655380 GOE655379:GOF655380 GYA655379:GYB655380 HHW655379:HHX655380 HRS655379:HRT655380 IBO655379:IBP655380 ILK655379:ILL655380 IVG655379:IVH655380 JFC655379:JFD655380 JOY655379:JOZ655380 JYU655379:JYV655380 KIQ655379:KIR655380 KSM655379:KSN655380 LCI655379:LCJ655380 LME655379:LMF655380 LWA655379:LWB655380 MFW655379:MFX655380 MPS655379:MPT655380 MZO655379:MZP655380 NJK655379:NJL655380 NTG655379:NTH655380 ODC655379:ODD655380 OMY655379:OMZ655380 OWU655379:OWV655380 PGQ655379:PGR655380 PQM655379:PQN655380 QAI655379:QAJ655380 QKE655379:QKF655380 QUA655379:QUB655380 RDW655379:RDX655380 RNS655379:RNT655380 RXO655379:RXP655380 SHK655379:SHL655380 SRG655379:SRH655380 TBC655379:TBD655380 TKY655379:TKZ655380 TUU655379:TUV655380 UEQ655379:UER655380 UOM655379:UON655380 UYI655379:UYJ655380 VIE655379:VIF655380 VSA655379:VSB655380 WBW655379:WBX655380 WLS655379:WLT655380 WVO655379:WVP655380 G720915:H720916 JC720915:JD720916 SY720915:SZ720916 ACU720915:ACV720916 AMQ720915:AMR720916 AWM720915:AWN720916 BGI720915:BGJ720916 BQE720915:BQF720916 CAA720915:CAB720916 CJW720915:CJX720916 CTS720915:CTT720916 DDO720915:DDP720916 DNK720915:DNL720916 DXG720915:DXH720916 EHC720915:EHD720916 EQY720915:EQZ720916 FAU720915:FAV720916 FKQ720915:FKR720916 FUM720915:FUN720916 GEI720915:GEJ720916 GOE720915:GOF720916 GYA720915:GYB720916 HHW720915:HHX720916 HRS720915:HRT720916 IBO720915:IBP720916 ILK720915:ILL720916 IVG720915:IVH720916 JFC720915:JFD720916 JOY720915:JOZ720916 JYU720915:JYV720916 KIQ720915:KIR720916 KSM720915:KSN720916 LCI720915:LCJ720916 LME720915:LMF720916 LWA720915:LWB720916 MFW720915:MFX720916 MPS720915:MPT720916 MZO720915:MZP720916 NJK720915:NJL720916 NTG720915:NTH720916 ODC720915:ODD720916 OMY720915:OMZ720916 OWU720915:OWV720916 PGQ720915:PGR720916 PQM720915:PQN720916 QAI720915:QAJ720916 QKE720915:QKF720916 QUA720915:QUB720916 RDW720915:RDX720916 RNS720915:RNT720916 RXO720915:RXP720916 SHK720915:SHL720916 SRG720915:SRH720916 TBC720915:TBD720916 TKY720915:TKZ720916 TUU720915:TUV720916 UEQ720915:UER720916 UOM720915:UON720916 UYI720915:UYJ720916 VIE720915:VIF720916 VSA720915:VSB720916 WBW720915:WBX720916 WLS720915:WLT720916 WVO720915:WVP720916 G786451:H786452 JC786451:JD786452 SY786451:SZ786452 ACU786451:ACV786452 AMQ786451:AMR786452 AWM786451:AWN786452 BGI786451:BGJ786452 BQE786451:BQF786452 CAA786451:CAB786452 CJW786451:CJX786452 CTS786451:CTT786452 DDO786451:DDP786452 DNK786451:DNL786452 DXG786451:DXH786452 EHC786451:EHD786452 EQY786451:EQZ786452 FAU786451:FAV786452 FKQ786451:FKR786452 FUM786451:FUN786452 GEI786451:GEJ786452 GOE786451:GOF786452 GYA786451:GYB786452 HHW786451:HHX786452 HRS786451:HRT786452 IBO786451:IBP786452 ILK786451:ILL786452 IVG786451:IVH786452 JFC786451:JFD786452 JOY786451:JOZ786452 JYU786451:JYV786452 KIQ786451:KIR786452 KSM786451:KSN786452 LCI786451:LCJ786452 LME786451:LMF786452 LWA786451:LWB786452 MFW786451:MFX786452 MPS786451:MPT786452 MZO786451:MZP786452 NJK786451:NJL786452 NTG786451:NTH786452 ODC786451:ODD786452 OMY786451:OMZ786452 OWU786451:OWV786452 PGQ786451:PGR786452 PQM786451:PQN786452 QAI786451:QAJ786452 QKE786451:QKF786452 QUA786451:QUB786452 RDW786451:RDX786452 RNS786451:RNT786452 RXO786451:RXP786452 SHK786451:SHL786452 SRG786451:SRH786452 TBC786451:TBD786452 TKY786451:TKZ786452 TUU786451:TUV786452 UEQ786451:UER786452 UOM786451:UON786452 UYI786451:UYJ786452 VIE786451:VIF786452 VSA786451:VSB786452 WBW786451:WBX786452 WLS786451:WLT786452 WVO786451:WVP786452 G851987:H851988 JC851987:JD851988 SY851987:SZ851988 ACU851987:ACV851988 AMQ851987:AMR851988 AWM851987:AWN851988 BGI851987:BGJ851988 BQE851987:BQF851988 CAA851987:CAB851988 CJW851987:CJX851988 CTS851987:CTT851988 DDO851987:DDP851988 DNK851987:DNL851988 DXG851987:DXH851988 EHC851987:EHD851988 EQY851987:EQZ851988 FAU851987:FAV851988 FKQ851987:FKR851988 FUM851987:FUN851988 GEI851987:GEJ851988 GOE851987:GOF851988 GYA851987:GYB851988 HHW851987:HHX851988 HRS851987:HRT851988 IBO851987:IBP851988 ILK851987:ILL851988 IVG851987:IVH851988 JFC851987:JFD851988 JOY851987:JOZ851988 JYU851987:JYV851988 KIQ851987:KIR851988 KSM851987:KSN851988 LCI851987:LCJ851988 LME851987:LMF851988 LWA851987:LWB851988 MFW851987:MFX851988 MPS851987:MPT851988 MZO851987:MZP851988 NJK851987:NJL851988 NTG851987:NTH851988 ODC851987:ODD851988 OMY851987:OMZ851988 OWU851987:OWV851988 PGQ851987:PGR851988 PQM851987:PQN851988 QAI851987:QAJ851988 QKE851987:QKF851988 QUA851987:QUB851988 RDW851987:RDX851988 RNS851987:RNT851988 RXO851987:RXP851988 SHK851987:SHL851988 SRG851987:SRH851988 TBC851987:TBD851988 TKY851987:TKZ851988 TUU851987:TUV851988 UEQ851987:UER851988 UOM851987:UON851988 UYI851987:UYJ851988 VIE851987:VIF851988 VSA851987:VSB851988 WBW851987:WBX851988 WLS851987:WLT851988 WVO851987:WVP851988 G917523:H917524 JC917523:JD917524 SY917523:SZ917524 ACU917523:ACV917524 AMQ917523:AMR917524 AWM917523:AWN917524 BGI917523:BGJ917524 BQE917523:BQF917524 CAA917523:CAB917524 CJW917523:CJX917524 CTS917523:CTT917524 DDO917523:DDP917524 DNK917523:DNL917524 DXG917523:DXH917524 EHC917523:EHD917524 EQY917523:EQZ917524 FAU917523:FAV917524 FKQ917523:FKR917524 FUM917523:FUN917524 GEI917523:GEJ917524 GOE917523:GOF917524 GYA917523:GYB917524 HHW917523:HHX917524 HRS917523:HRT917524 IBO917523:IBP917524 ILK917523:ILL917524 IVG917523:IVH917524 JFC917523:JFD917524 JOY917523:JOZ917524 JYU917523:JYV917524 KIQ917523:KIR917524 KSM917523:KSN917524 LCI917523:LCJ917524 LME917523:LMF917524 LWA917523:LWB917524 MFW917523:MFX917524 MPS917523:MPT917524 MZO917523:MZP917524 NJK917523:NJL917524 NTG917523:NTH917524 ODC917523:ODD917524 OMY917523:OMZ917524 OWU917523:OWV917524 PGQ917523:PGR917524 PQM917523:PQN917524 QAI917523:QAJ917524 QKE917523:QKF917524 QUA917523:QUB917524 RDW917523:RDX917524 RNS917523:RNT917524 RXO917523:RXP917524 SHK917523:SHL917524 SRG917523:SRH917524 TBC917523:TBD917524 TKY917523:TKZ917524 TUU917523:TUV917524 UEQ917523:UER917524 UOM917523:UON917524 UYI917523:UYJ917524 VIE917523:VIF917524 VSA917523:VSB917524 WBW917523:WBX917524 WLS917523:WLT917524 WVO917523:WVP917524 G983059:H983060 JC983059:JD983060 SY983059:SZ983060 ACU983059:ACV983060 AMQ983059:AMR983060 AWM983059:AWN983060 BGI983059:BGJ983060 BQE983059:BQF983060 CAA983059:CAB983060 CJW983059:CJX983060 CTS983059:CTT983060 DDO983059:DDP983060 DNK983059:DNL983060 DXG983059:DXH983060 EHC983059:EHD983060 EQY983059:EQZ983060 FAU983059:FAV983060 FKQ983059:FKR983060 FUM983059:FUN983060 GEI983059:GEJ983060 GOE983059:GOF983060 GYA983059:GYB983060 HHW983059:HHX983060 HRS983059:HRT983060 IBO983059:IBP983060 ILK983059:ILL983060 IVG983059:IVH983060 JFC983059:JFD983060 JOY983059:JOZ983060 JYU983059:JYV983060 KIQ983059:KIR983060 KSM983059:KSN983060 LCI983059:LCJ983060 LME983059:LMF983060 LWA983059:LWB983060 MFW983059:MFX983060 MPS983059:MPT983060 MZO983059:MZP983060 NJK983059:NJL983060 NTG983059:NTH983060 ODC983059:ODD983060 OMY983059:OMZ983060 OWU983059:OWV983060 PGQ983059:PGR983060 PQM983059:PQN983060 QAI983059:QAJ983060 QKE983059:QKF983060 QUA983059:QUB983060 RDW983059:RDX983060 RNS983059:RNT983060 RXO983059:RXP983060 SHK983059:SHL983060 SRG983059:SRH983060 TBC983059:TBD983060 TKY983059:TKZ983060 TUU983059:TUV983060 UEQ983059:UER983060 UOM983059:UON983060 UYI983059:UYJ983060 VIE983059:VIF983060 VSA983059:VSB983060 WBW983059:WBX983060 WLS983059:WLT983060 WVO983059:WVP983060 SIU983076:SJG983077 JI29:JL30 TE29:TH30 ADA29:ADD30 AMW29:AMZ30 AWS29:AWV30 BGO29:BGR30 BQK29:BQN30 CAG29:CAJ30 CKC29:CKF30 CTY29:CUB30 DDU29:DDX30 DNQ29:DNT30 DXM29:DXP30 EHI29:EHL30 ERE29:ERH30 FBA29:FBD30 FKW29:FKZ30 FUS29:FUV30 GEO29:GER30 GOK29:GON30 GYG29:GYJ30 HIC29:HIF30 HRY29:HSB30 IBU29:IBX30 ILQ29:ILT30 IVM29:IVP30 JFI29:JFL30 JPE29:JPH30 JZA29:JZD30 KIW29:KIZ30 KSS29:KSV30 LCO29:LCR30 LMK29:LMN30 LWG29:LWJ30 MGC29:MGF30 MPY29:MQB30 MZU29:MZX30 NJQ29:NJT30 NTM29:NTP30 ODI29:ODL30 ONE29:ONH30 OXA29:OXD30 PGW29:PGZ30 PQS29:PQV30 QAO29:QAR30 QKK29:QKN30 QUG29:QUJ30 REC29:REF30 RNY29:ROB30 RXU29:RXX30 SHQ29:SHT30 SRM29:SRP30 TBI29:TBL30 TLE29:TLH30 TVA29:TVD30 UEW29:UEZ30 UOS29:UOV30 UYO29:UYR30 VIK29:VIN30 VSG29:VSJ30 WCC29:WCF30 WLY29:WMB30 WVU29:WVX30 M65555:P65556 JI65555:JL65556 TE65555:TH65556 ADA65555:ADD65556 AMW65555:AMZ65556 AWS65555:AWV65556 BGO65555:BGR65556 BQK65555:BQN65556 CAG65555:CAJ65556 CKC65555:CKF65556 CTY65555:CUB65556 DDU65555:DDX65556 DNQ65555:DNT65556 DXM65555:DXP65556 EHI65555:EHL65556 ERE65555:ERH65556 FBA65555:FBD65556 FKW65555:FKZ65556 FUS65555:FUV65556 GEO65555:GER65556 GOK65555:GON65556 GYG65555:GYJ65556 HIC65555:HIF65556 HRY65555:HSB65556 IBU65555:IBX65556 ILQ65555:ILT65556 IVM65555:IVP65556 JFI65555:JFL65556 JPE65555:JPH65556 JZA65555:JZD65556 KIW65555:KIZ65556 KSS65555:KSV65556 LCO65555:LCR65556 LMK65555:LMN65556 LWG65555:LWJ65556 MGC65555:MGF65556 MPY65555:MQB65556 MZU65555:MZX65556 NJQ65555:NJT65556 NTM65555:NTP65556 ODI65555:ODL65556 ONE65555:ONH65556 OXA65555:OXD65556 PGW65555:PGZ65556 PQS65555:PQV65556 QAO65555:QAR65556 QKK65555:QKN65556 QUG65555:QUJ65556 REC65555:REF65556 RNY65555:ROB65556 RXU65555:RXX65556 SHQ65555:SHT65556 SRM65555:SRP65556 TBI65555:TBL65556 TLE65555:TLH65556 TVA65555:TVD65556 UEW65555:UEZ65556 UOS65555:UOV65556 UYO65555:UYR65556 VIK65555:VIN65556 VSG65555:VSJ65556 WCC65555:WCF65556 WLY65555:WMB65556 WVU65555:WVX65556 M131091:P131092 JI131091:JL131092 TE131091:TH131092 ADA131091:ADD131092 AMW131091:AMZ131092 AWS131091:AWV131092 BGO131091:BGR131092 BQK131091:BQN131092 CAG131091:CAJ131092 CKC131091:CKF131092 CTY131091:CUB131092 DDU131091:DDX131092 DNQ131091:DNT131092 DXM131091:DXP131092 EHI131091:EHL131092 ERE131091:ERH131092 FBA131091:FBD131092 FKW131091:FKZ131092 FUS131091:FUV131092 GEO131091:GER131092 GOK131091:GON131092 GYG131091:GYJ131092 HIC131091:HIF131092 HRY131091:HSB131092 IBU131091:IBX131092 ILQ131091:ILT131092 IVM131091:IVP131092 JFI131091:JFL131092 JPE131091:JPH131092 JZA131091:JZD131092 KIW131091:KIZ131092 KSS131091:KSV131092 LCO131091:LCR131092 LMK131091:LMN131092 LWG131091:LWJ131092 MGC131091:MGF131092 MPY131091:MQB131092 MZU131091:MZX131092 NJQ131091:NJT131092 NTM131091:NTP131092 ODI131091:ODL131092 ONE131091:ONH131092 OXA131091:OXD131092 PGW131091:PGZ131092 PQS131091:PQV131092 QAO131091:QAR131092 QKK131091:QKN131092 QUG131091:QUJ131092 REC131091:REF131092 RNY131091:ROB131092 RXU131091:RXX131092 SHQ131091:SHT131092 SRM131091:SRP131092 TBI131091:TBL131092 TLE131091:TLH131092 TVA131091:TVD131092 UEW131091:UEZ131092 UOS131091:UOV131092 UYO131091:UYR131092 VIK131091:VIN131092 VSG131091:VSJ131092 WCC131091:WCF131092 WLY131091:WMB131092 WVU131091:WVX131092 M196627:P196628 JI196627:JL196628 TE196627:TH196628 ADA196627:ADD196628 AMW196627:AMZ196628 AWS196627:AWV196628 BGO196627:BGR196628 BQK196627:BQN196628 CAG196627:CAJ196628 CKC196627:CKF196628 CTY196627:CUB196628 DDU196627:DDX196628 DNQ196627:DNT196628 DXM196627:DXP196628 EHI196627:EHL196628 ERE196627:ERH196628 FBA196627:FBD196628 FKW196627:FKZ196628 FUS196627:FUV196628 GEO196627:GER196628 GOK196627:GON196628 GYG196627:GYJ196628 HIC196627:HIF196628 HRY196627:HSB196628 IBU196627:IBX196628 ILQ196627:ILT196628 IVM196627:IVP196628 JFI196627:JFL196628 JPE196627:JPH196628 JZA196627:JZD196628 KIW196627:KIZ196628 KSS196627:KSV196628 LCO196627:LCR196628 LMK196627:LMN196628 LWG196627:LWJ196628 MGC196627:MGF196628 MPY196627:MQB196628 MZU196627:MZX196628 NJQ196627:NJT196628 NTM196627:NTP196628 ODI196627:ODL196628 ONE196627:ONH196628 OXA196627:OXD196628 PGW196627:PGZ196628 PQS196627:PQV196628 QAO196627:QAR196628 QKK196627:QKN196628 QUG196627:QUJ196628 REC196627:REF196628 RNY196627:ROB196628 RXU196627:RXX196628 SHQ196627:SHT196628 SRM196627:SRP196628 TBI196627:TBL196628 TLE196627:TLH196628 TVA196627:TVD196628 UEW196627:UEZ196628 UOS196627:UOV196628 UYO196627:UYR196628 VIK196627:VIN196628 VSG196627:VSJ196628 WCC196627:WCF196628 WLY196627:WMB196628 WVU196627:WVX196628 M262163:P262164 JI262163:JL262164 TE262163:TH262164 ADA262163:ADD262164 AMW262163:AMZ262164 AWS262163:AWV262164 BGO262163:BGR262164 BQK262163:BQN262164 CAG262163:CAJ262164 CKC262163:CKF262164 CTY262163:CUB262164 DDU262163:DDX262164 DNQ262163:DNT262164 DXM262163:DXP262164 EHI262163:EHL262164 ERE262163:ERH262164 FBA262163:FBD262164 FKW262163:FKZ262164 FUS262163:FUV262164 GEO262163:GER262164 GOK262163:GON262164 GYG262163:GYJ262164 HIC262163:HIF262164 HRY262163:HSB262164 IBU262163:IBX262164 ILQ262163:ILT262164 IVM262163:IVP262164 JFI262163:JFL262164 JPE262163:JPH262164 JZA262163:JZD262164 KIW262163:KIZ262164 KSS262163:KSV262164 LCO262163:LCR262164 LMK262163:LMN262164 LWG262163:LWJ262164 MGC262163:MGF262164 MPY262163:MQB262164 MZU262163:MZX262164 NJQ262163:NJT262164 NTM262163:NTP262164 ODI262163:ODL262164 ONE262163:ONH262164 OXA262163:OXD262164 PGW262163:PGZ262164 PQS262163:PQV262164 QAO262163:QAR262164 QKK262163:QKN262164 QUG262163:QUJ262164 REC262163:REF262164 RNY262163:ROB262164 RXU262163:RXX262164 SHQ262163:SHT262164 SRM262163:SRP262164 TBI262163:TBL262164 TLE262163:TLH262164 TVA262163:TVD262164 UEW262163:UEZ262164 UOS262163:UOV262164 UYO262163:UYR262164 VIK262163:VIN262164 VSG262163:VSJ262164 WCC262163:WCF262164 WLY262163:WMB262164 WVU262163:WVX262164 M327699:P327700 JI327699:JL327700 TE327699:TH327700 ADA327699:ADD327700 AMW327699:AMZ327700 AWS327699:AWV327700 BGO327699:BGR327700 BQK327699:BQN327700 CAG327699:CAJ327700 CKC327699:CKF327700 CTY327699:CUB327700 DDU327699:DDX327700 DNQ327699:DNT327700 DXM327699:DXP327700 EHI327699:EHL327700 ERE327699:ERH327700 FBA327699:FBD327700 FKW327699:FKZ327700 FUS327699:FUV327700 GEO327699:GER327700 GOK327699:GON327700 GYG327699:GYJ327700 HIC327699:HIF327700 HRY327699:HSB327700 IBU327699:IBX327700 ILQ327699:ILT327700 IVM327699:IVP327700 JFI327699:JFL327700 JPE327699:JPH327700 JZA327699:JZD327700 KIW327699:KIZ327700 KSS327699:KSV327700 LCO327699:LCR327700 LMK327699:LMN327700 LWG327699:LWJ327700 MGC327699:MGF327700 MPY327699:MQB327700 MZU327699:MZX327700 NJQ327699:NJT327700 NTM327699:NTP327700 ODI327699:ODL327700 ONE327699:ONH327700 OXA327699:OXD327700 PGW327699:PGZ327700 PQS327699:PQV327700 QAO327699:QAR327700 QKK327699:QKN327700 QUG327699:QUJ327700 REC327699:REF327700 RNY327699:ROB327700 RXU327699:RXX327700 SHQ327699:SHT327700 SRM327699:SRP327700 TBI327699:TBL327700 TLE327699:TLH327700 TVA327699:TVD327700 UEW327699:UEZ327700 UOS327699:UOV327700 UYO327699:UYR327700 VIK327699:VIN327700 VSG327699:VSJ327700 WCC327699:WCF327700 WLY327699:WMB327700 WVU327699:WVX327700 M393235:P393236 JI393235:JL393236 TE393235:TH393236 ADA393235:ADD393236 AMW393235:AMZ393236 AWS393235:AWV393236 BGO393235:BGR393236 BQK393235:BQN393236 CAG393235:CAJ393236 CKC393235:CKF393236 CTY393235:CUB393236 DDU393235:DDX393236 DNQ393235:DNT393236 DXM393235:DXP393236 EHI393235:EHL393236 ERE393235:ERH393236 FBA393235:FBD393236 FKW393235:FKZ393236 FUS393235:FUV393236 GEO393235:GER393236 GOK393235:GON393236 GYG393235:GYJ393236 HIC393235:HIF393236 HRY393235:HSB393236 IBU393235:IBX393236 ILQ393235:ILT393236 IVM393235:IVP393236 JFI393235:JFL393236 JPE393235:JPH393236 JZA393235:JZD393236 KIW393235:KIZ393236 KSS393235:KSV393236 LCO393235:LCR393236 LMK393235:LMN393236 LWG393235:LWJ393236 MGC393235:MGF393236 MPY393235:MQB393236 MZU393235:MZX393236 NJQ393235:NJT393236 NTM393235:NTP393236 ODI393235:ODL393236 ONE393235:ONH393236 OXA393235:OXD393236 PGW393235:PGZ393236 PQS393235:PQV393236 QAO393235:QAR393236 QKK393235:QKN393236 QUG393235:QUJ393236 REC393235:REF393236 RNY393235:ROB393236 RXU393235:RXX393236 SHQ393235:SHT393236 SRM393235:SRP393236 TBI393235:TBL393236 TLE393235:TLH393236 TVA393235:TVD393236 UEW393235:UEZ393236 UOS393235:UOV393236 UYO393235:UYR393236 VIK393235:VIN393236 VSG393235:VSJ393236 WCC393235:WCF393236 WLY393235:WMB393236 WVU393235:WVX393236 M458771:P458772 JI458771:JL458772 TE458771:TH458772 ADA458771:ADD458772 AMW458771:AMZ458772 AWS458771:AWV458772 BGO458771:BGR458772 BQK458771:BQN458772 CAG458771:CAJ458772 CKC458771:CKF458772 CTY458771:CUB458772 DDU458771:DDX458772 DNQ458771:DNT458772 DXM458771:DXP458772 EHI458771:EHL458772 ERE458771:ERH458772 FBA458771:FBD458772 FKW458771:FKZ458772 FUS458771:FUV458772 GEO458771:GER458772 GOK458771:GON458772 GYG458771:GYJ458772 HIC458771:HIF458772 HRY458771:HSB458772 IBU458771:IBX458772 ILQ458771:ILT458772 IVM458771:IVP458772 JFI458771:JFL458772 JPE458771:JPH458772 JZA458771:JZD458772 KIW458771:KIZ458772 KSS458771:KSV458772 LCO458771:LCR458772 LMK458771:LMN458772 LWG458771:LWJ458772 MGC458771:MGF458772 MPY458771:MQB458772 MZU458771:MZX458772 NJQ458771:NJT458772 NTM458771:NTP458772 ODI458771:ODL458772 ONE458771:ONH458772 OXA458771:OXD458772 PGW458771:PGZ458772 PQS458771:PQV458772 QAO458771:QAR458772 QKK458771:QKN458772 QUG458771:QUJ458772 REC458771:REF458772 RNY458771:ROB458772 RXU458771:RXX458772 SHQ458771:SHT458772 SRM458771:SRP458772 TBI458771:TBL458772 TLE458771:TLH458772 TVA458771:TVD458772 UEW458771:UEZ458772 UOS458771:UOV458772 UYO458771:UYR458772 VIK458771:VIN458772 VSG458771:VSJ458772 WCC458771:WCF458772 WLY458771:WMB458772 WVU458771:WVX458772 M524307:P524308 JI524307:JL524308 TE524307:TH524308 ADA524307:ADD524308 AMW524307:AMZ524308 AWS524307:AWV524308 BGO524307:BGR524308 BQK524307:BQN524308 CAG524307:CAJ524308 CKC524307:CKF524308 CTY524307:CUB524308 DDU524307:DDX524308 DNQ524307:DNT524308 DXM524307:DXP524308 EHI524307:EHL524308 ERE524307:ERH524308 FBA524307:FBD524308 FKW524307:FKZ524308 FUS524307:FUV524308 GEO524307:GER524308 GOK524307:GON524308 GYG524307:GYJ524308 HIC524307:HIF524308 HRY524307:HSB524308 IBU524307:IBX524308 ILQ524307:ILT524308 IVM524307:IVP524308 JFI524307:JFL524308 JPE524307:JPH524308 JZA524307:JZD524308 KIW524307:KIZ524308 KSS524307:KSV524308 LCO524307:LCR524308 LMK524307:LMN524308 LWG524307:LWJ524308 MGC524307:MGF524308 MPY524307:MQB524308 MZU524307:MZX524308 NJQ524307:NJT524308 NTM524307:NTP524308 ODI524307:ODL524308 ONE524307:ONH524308 OXA524307:OXD524308 PGW524307:PGZ524308 PQS524307:PQV524308 QAO524307:QAR524308 QKK524307:QKN524308 QUG524307:QUJ524308 REC524307:REF524308 RNY524307:ROB524308 RXU524307:RXX524308 SHQ524307:SHT524308 SRM524307:SRP524308 TBI524307:TBL524308 TLE524307:TLH524308 TVA524307:TVD524308 UEW524307:UEZ524308 UOS524307:UOV524308 UYO524307:UYR524308 VIK524307:VIN524308 VSG524307:VSJ524308 WCC524307:WCF524308 WLY524307:WMB524308 WVU524307:WVX524308 M589843:P589844 JI589843:JL589844 TE589843:TH589844 ADA589843:ADD589844 AMW589843:AMZ589844 AWS589843:AWV589844 BGO589843:BGR589844 BQK589843:BQN589844 CAG589843:CAJ589844 CKC589843:CKF589844 CTY589843:CUB589844 DDU589843:DDX589844 DNQ589843:DNT589844 DXM589843:DXP589844 EHI589843:EHL589844 ERE589843:ERH589844 FBA589843:FBD589844 FKW589843:FKZ589844 FUS589843:FUV589844 GEO589843:GER589844 GOK589843:GON589844 GYG589843:GYJ589844 HIC589843:HIF589844 HRY589843:HSB589844 IBU589843:IBX589844 ILQ589843:ILT589844 IVM589843:IVP589844 JFI589843:JFL589844 JPE589843:JPH589844 JZA589843:JZD589844 KIW589843:KIZ589844 KSS589843:KSV589844 LCO589843:LCR589844 LMK589843:LMN589844 LWG589843:LWJ589844 MGC589843:MGF589844 MPY589843:MQB589844 MZU589843:MZX589844 NJQ589843:NJT589844 NTM589843:NTP589844 ODI589843:ODL589844 ONE589843:ONH589844 OXA589843:OXD589844 PGW589843:PGZ589844 PQS589843:PQV589844 QAO589843:QAR589844 QKK589843:QKN589844 QUG589843:QUJ589844 REC589843:REF589844 RNY589843:ROB589844 RXU589843:RXX589844 SHQ589843:SHT589844 SRM589843:SRP589844 TBI589843:TBL589844 TLE589843:TLH589844 TVA589843:TVD589844 UEW589843:UEZ589844 UOS589843:UOV589844 UYO589843:UYR589844 VIK589843:VIN589844 VSG589843:VSJ589844 WCC589843:WCF589844 WLY589843:WMB589844 WVU589843:WVX589844 M655379:P655380 JI655379:JL655380 TE655379:TH655380 ADA655379:ADD655380 AMW655379:AMZ655380 AWS655379:AWV655380 BGO655379:BGR655380 BQK655379:BQN655380 CAG655379:CAJ655380 CKC655379:CKF655380 CTY655379:CUB655380 DDU655379:DDX655380 DNQ655379:DNT655380 DXM655379:DXP655380 EHI655379:EHL655380 ERE655379:ERH655380 FBA655379:FBD655380 FKW655379:FKZ655380 FUS655379:FUV655380 GEO655379:GER655380 GOK655379:GON655380 GYG655379:GYJ655380 HIC655379:HIF655380 HRY655379:HSB655380 IBU655379:IBX655380 ILQ655379:ILT655380 IVM655379:IVP655380 JFI655379:JFL655380 JPE655379:JPH655380 JZA655379:JZD655380 KIW655379:KIZ655380 KSS655379:KSV655380 LCO655379:LCR655380 LMK655379:LMN655380 LWG655379:LWJ655380 MGC655379:MGF655380 MPY655379:MQB655380 MZU655379:MZX655380 NJQ655379:NJT655380 NTM655379:NTP655380 ODI655379:ODL655380 ONE655379:ONH655380 OXA655379:OXD655380 PGW655379:PGZ655380 PQS655379:PQV655380 QAO655379:QAR655380 QKK655379:QKN655380 QUG655379:QUJ655380 REC655379:REF655380 RNY655379:ROB655380 RXU655379:RXX655380 SHQ655379:SHT655380 SRM655379:SRP655380 TBI655379:TBL655380 TLE655379:TLH655380 TVA655379:TVD655380 UEW655379:UEZ655380 UOS655379:UOV655380 UYO655379:UYR655380 VIK655379:VIN655380 VSG655379:VSJ655380 WCC655379:WCF655380 WLY655379:WMB655380 WVU655379:WVX655380 M720915:P720916 JI720915:JL720916 TE720915:TH720916 ADA720915:ADD720916 AMW720915:AMZ720916 AWS720915:AWV720916 BGO720915:BGR720916 BQK720915:BQN720916 CAG720915:CAJ720916 CKC720915:CKF720916 CTY720915:CUB720916 DDU720915:DDX720916 DNQ720915:DNT720916 DXM720915:DXP720916 EHI720915:EHL720916 ERE720915:ERH720916 FBA720915:FBD720916 FKW720915:FKZ720916 FUS720915:FUV720916 GEO720915:GER720916 GOK720915:GON720916 GYG720915:GYJ720916 HIC720915:HIF720916 HRY720915:HSB720916 IBU720915:IBX720916 ILQ720915:ILT720916 IVM720915:IVP720916 JFI720915:JFL720916 JPE720915:JPH720916 JZA720915:JZD720916 KIW720915:KIZ720916 KSS720915:KSV720916 LCO720915:LCR720916 LMK720915:LMN720916 LWG720915:LWJ720916 MGC720915:MGF720916 MPY720915:MQB720916 MZU720915:MZX720916 NJQ720915:NJT720916 NTM720915:NTP720916 ODI720915:ODL720916 ONE720915:ONH720916 OXA720915:OXD720916 PGW720915:PGZ720916 PQS720915:PQV720916 QAO720915:QAR720916 QKK720915:QKN720916 QUG720915:QUJ720916 REC720915:REF720916 RNY720915:ROB720916 RXU720915:RXX720916 SHQ720915:SHT720916 SRM720915:SRP720916 TBI720915:TBL720916 TLE720915:TLH720916 TVA720915:TVD720916 UEW720915:UEZ720916 UOS720915:UOV720916 UYO720915:UYR720916 VIK720915:VIN720916 VSG720915:VSJ720916 WCC720915:WCF720916 WLY720915:WMB720916 WVU720915:WVX720916 M786451:P786452 JI786451:JL786452 TE786451:TH786452 ADA786451:ADD786452 AMW786451:AMZ786452 AWS786451:AWV786452 BGO786451:BGR786452 BQK786451:BQN786452 CAG786451:CAJ786452 CKC786451:CKF786452 CTY786451:CUB786452 DDU786451:DDX786452 DNQ786451:DNT786452 DXM786451:DXP786452 EHI786451:EHL786452 ERE786451:ERH786452 FBA786451:FBD786452 FKW786451:FKZ786452 FUS786451:FUV786452 GEO786451:GER786452 GOK786451:GON786452 GYG786451:GYJ786452 HIC786451:HIF786452 HRY786451:HSB786452 IBU786451:IBX786452 ILQ786451:ILT786452 IVM786451:IVP786452 JFI786451:JFL786452 JPE786451:JPH786452 JZA786451:JZD786452 KIW786451:KIZ786452 KSS786451:KSV786452 LCO786451:LCR786452 LMK786451:LMN786452 LWG786451:LWJ786452 MGC786451:MGF786452 MPY786451:MQB786452 MZU786451:MZX786452 NJQ786451:NJT786452 NTM786451:NTP786452 ODI786451:ODL786452 ONE786451:ONH786452 OXA786451:OXD786452 PGW786451:PGZ786452 PQS786451:PQV786452 QAO786451:QAR786452 QKK786451:QKN786452 QUG786451:QUJ786452 REC786451:REF786452 RNY786451:ROB786452 RXU786451:RXX786452 SHQ786451:SHT786452 SRM786451:SRP786452 TBI786451:TBL786452 TLE786451:TLH786452 TVA786451:TVD786452 UEW786451:UEZ786452 UOS786451:UOV786452 UYO786451:UYR786452 VIK786451:VIN786452 VSG786451:VSJ786452 WCC786451:WCF786452 WLY786451:WMB786452 WVU786451:WVX786452 M851987:P851988 JI851987:JL851988 TE851987:TH851988 ADA851987:ADD851988 AMW851987:AMZ851988 AWS851987:AWV851988 BGO851987:BGR851988 BQK851987:BQN851988 CAG851987:CAJ851988 CKC851987:CKF851988 CTY851987:CUB851988 DDU851987:DDX851988 DNQ851987:DNT851988 DXM851987:DXP851988 EHI851987:EHL851988 ERE851987:ERH851988 FBA851987:FBD851988 FKW851987:FKZ851988 FUS851987:FUV851988 GEO851987:GER851988 GOK851987:GON851988 GYG851987:GYJ851988 HIC851987:HIF851988 HRY851987:HSB851988 IBU851987:IBX851988 ILQ851987:ILT851988 IVM851987:IVP851988 JFI851987:JFL851988 JPE851987:JPH851988 JZA851987:JZD851988 KIW851987:KIZ851988 KSS851987:KSV851988 LCO851987:LCR851988 LMK851987:LMN851988 LWG851987:LWJ851988 MGC851987:MGF851988 MPY851987:MQB851988 MZU851987:MZX851988 NJQ851987:NJT851988 NTM851987:NTP851988 ODI851987:ODL851988 ONE851987:ONH851988 OXA851987:OXD851988 PGW851987:PGZ851988 PQS851987:PQV851988 QAO851987:QAR851988 QKK851987:QKN851988 QUG851987:QUJ851988 REC851987:REF851988 RNY851987:ROB851988 RXU851987:RXX851988 SHQ851987:SHT851988 SRM851987:SRP851988 TBI851987:TBL851988 TLE851987:TLH851988 TVA851987:TVD851988 UEW851987:UEZ851988 UOS851987:UOV851988 UYO851987:UYR851988 VIK851987:VIN851988 VSG851987:VSJ851988 WCC851987:WCF851988 WLY851987:WMB851988 WVU851987:WVX851988 M917523:P917524 JI917523:JL917524 TE917523:TH917524 ADA917523:ADD917524 AMW917523:AMZ917524 AWS917523:AWV917524 BGO917523:BGR917524 BQK917523:BQN917524 CAG917523:CAJ917524 CKC917523:CKF917524 CTY917523:CUB917524 DDU917523:DDX917524 DNQ917523:DNT917524 DXM917523:DXP917524 EHI917523:EHL917524 ERE917523:ERH917524 FBA917523:FBD917524 FKW917523:FKZ917524 FUS917523:FUV917524 GEO917523:GER917524 GOK917523:GON917524 GYG917523:GYJ917524 HIC917523:HIF917524 HRY917523:HSB917524 IBU917523:IBX917524 ILQ917523:ILT917524 IVM917523:IVP917524 JFI917523:JFL917524 JPE917523:JPH917524 JZA917523:JZD917524 KIW917523:KIZ917524 KSS917523:KSV917524 LCO917523:LCR917524 LMK917523:LMN917524 LWG917523:LWJ917524 MGC917523:MGF917524 MPY917523:MQB917524 MZU917523:MZX917524 NJQ917523:NJT917524 NTM917523:NTP917524 ODI917523:ODL917524 ONE917523:ONH917524 OXA917523:OXD917524 PGW917523:PGZ917524 PQS917523:PQV917524 QAO917523:QAR917524 QKK917523:QKN917524 QUG917523:QUJ917524 REC917523:REF917524 RNY917523:ROB917524 RXU917523:RXX917524 SHQ917523:SHT917524 SRM917523:SRP917524 TBI917523:TBL917524 TLE917523:TLH917524 TVA917523:TVD917524 UEW917523:UEZ917524 UOS917523:UOV917524 UYO917523:UYR917524 VIK917523:VIN917524 VSG917523:VSJ917524 WCC917523:WCF917524 WLY917523:WMB917524 WVU917523:WVX917524 M983059:P983060 JI983059:JL983060 TE983059:TH983060 ADA983059:ADD983060 AMW983059:AMZ983060 AWS983059:AWV983060 BGO983059:BGR983060 BQK983059:BQN983060 CAG983059:CAJ983060 CKC983059:CKF983060 CTY983059:CUB983060 DDU983059:DDX983060 DNQ983059:DNT983060 DXM983059:DXP983060 EHI983059:EHL983060 ERE983059:ERH983060 FBA983059:FBD983060 FKW983059:FKZ983060 FUS983059:FUV983060 GEO983059:GER983060 GOK983059:GON983060 GYG983059:GYJ983060 HIC983059:HIF983060 HRY983059:HSB983060 IBU983059:IBX983060 ILQ983059:ILT983060 IVM983059:IVP983060 JFI983059:JFL983060 JPE983059:JPH983060 JZA983059:JZD983060 KIW983059:KIZ983060 KSS983059:KSV983060 LCO983059:LCR983060 LMK983059:LMN983060 LWG983059:LWJ983060 MGC983059:MGF983060 MPY983059:MQB983060 MZU983059:MZX983060 NJQ983059:NJT983060 NTM983059:NTP983060 ODI983059:ODL983060 ONE983059:ONH983060 OXA983059:OXD983060 PGW983059:PGZ983060 PQS983059:PQV983060 QAO983059:QAR983060 QKK983059:QKN983060 QUG983059:QUJ983060 REC983059:REF983060 RNY983059:ROB983060 RXU983059:RXX983060 SHQ983059:SHT983060 SRM983059:SRP983060 TBI983059:TBL983060 TLE983059:TLH983060 TVA983059:TVD983060 UEW983059:UEZ983060 UOS983059:UOV983060 UYO983059:UYR983060 VIK983059:VIN983060 VSG983059:VSJ983060 WCC983059:WCF983060 WLY983059:WMB983060 WVU983059:WVX983060 L61:N61 JH61:JJ61 TD61:TF61 ACZ61:ADB61 AMV61:AMX61 AWR61:AWT61 BGN61:BGP61 BQJ61:BQL61 CAF61:CAH61 CKB61:CKD61 CTX61:CTZ61 DDT61:DDV61 DNP61:DNR61 DXL61:DXN61 EHH61:EHJ61 ERD61:ERF61 FAZ61:FBB61 FKV61:FKX61 FUR61:FUT61 GEN61:GEP61 GOJ61:GOL61 GYF61:GYH61 HIB61:HID61 HRX61:HRZ61 IBT61:IBV61 ILP61:ILR61 IVL61:IVN61 JFH61:JFJ61 JPD61:JPF61 JYZ61:JZB61 KIV61:KIX61 KSR61:KST61 LCN61:LCP61 LMJ61:LML61 LWF61:LWH61 MGB61:MGD61 MPX61:MPZ61 MZT61:MZV61 NJP61:NJR61 NTL61:NTN61 ODH61:ODJ61 OND61:ONF61 OWZ61:OXB61 PGV61:PGX61 PQR61:PQT61 QAN61:QAP61 QKJ61:QKL61 QUF61:QUH61 REB61:RED61 RNX61:RNZ61 RXT61:RXV61 SHP61:SHR61 SRL61:SRN61 TBH61:TBJ61 TLD61:TLF61 TUZ61:TVB61 UEV61:UEX61 UOR61:UOT61 UYN61:UYP61 VIJ61:VIL61 VSF61:VSH61 WCB61:WCD61 WLX61:WLZ61 WVT61:WVV61 L65587:N65587 JH65587:JJ65587 TD65587:TF65587 ACZ65587:ADB65587 AMV65587:AMX65587 AWR65587:AWT65587 BGN65587:BGP65587 BQJ65587:BQL65587 CAF65587:CAH65587 CKB65587:CKD65587 CTX65587:CTZ65587 DDT65587:DDV65587 DNP65587:DNR65587 DXL65587:DXN65587 EHH65587:EHJ65587 ERD65587:ERF65587 FAZ65587:FBB65587 FKV65587:FKX65587 FUR65587:FUT65587 GEN65587:GEP65587 GOJ65587:GOL65587 GYF65587:GYH65587 HIB65587:HID65587 HRX65587:HRZ65587 IBT65587:IBV65587 ILP65587:ILR65587 IVL65587:IVN65587 JFH65587:JFJ65587 JPD65587:JPF65587 JYZ65587:JZB65587 KIV65587:KIX65587 KSR65587:KST65587 LCN65587:LCP65587 LMJ65587:LML65587 LWF65587:LWH65587 MGB65587:MGD65587 MPX65587:MPZ65587 MZT65587:MZV65587 NJP65587:NJR65587 NTL65587:NTN65587 ODH65587:ODJ65587 OND65587:ONF65587 OWZ65587:OXB65587 PGV65587:PGX65587 PQR65587:PQT65587 QAN65587:QAP65587 QKJ65587:QKL65587 QUF65587:QUH65587 REB65587:RED65587 RNX65587:RNZ65587 RXT65587:RXV65587 SHP65587:SHR65587 SRL65587:SRN65587 TBH65587:TBJ65587 TLD65587:TLF65587 TUZ65587:TVB65587 UEV65587:UEX65587 UOR65587:UOT65587 UYN65587:UYP65587 VIJ65587:VIL65587 VSF65587:VSH65587 WCB65587:WCD65587 WLX65587:WLZ65587 WVT65587:WVV65587 L131123:N131123 JH131123:JJ131123 TD131123:TF131123 ACZ131123:ADB131123 AMV131123:AMX131123 AWR131123:AWT131123 BGN131123:BGP131123 BQJ131123:BQL131123 CAF131123:CAH131123 CKB131123:CKD131123 CTX131123:CTZ131123 DDT131123:DDV131123 DNP131123:DNR131123 DXL131123:DXN131123 EHH131123:EHJ131123 ERD131123:ERF131123 FAZ131123:FBB131123 FKV131123:FKX131123 FUR131123:FUT131123 GEN131123:GEP131123 GOJ131123:GOL131123 GYF131123:GYH131123 HIB131123:HID131123 HRX131123:HRZ131123 IBT131123:IBV131123 ILP131123:ILR131123 IVL131123:IVN131123 JFH131123:JFJ131123 JPD131123:JPF131123 JYZ131123:JZB131123 KIV131123:KIX131123 KSR131123:KST131123 LCN131123:LCP131123 LMJ131123:LML131123 LWF131123:LWH131123 MGB131123:MGD131123 MPX131123:MPZ131123 MZT131123:MZV131123 NJP131123:NJR131123 NTL131123:NTN131123 ODH131123:ODJ131123 OND131123:ONF131123 OWZ131123:OXB131123 PGV131123:PGX131123 PQR131123:PQT131123 QAN131123:QAP131123 QKJ131123:QKL131123 QUF131123:QUH131123 REB131123:RED131123 RNX131123:RNZ131123 RXT131123:RXV131123 SHP131123:SHR131123 SRL131123:SRN131123 TBH131123:TBJ131123 TLD131123:TLF131123 TUZ131123:TVB131123 UEV131123:UEX131123 UOR131123:UOT131123 UYN131123:UYP131123 VIJ131123:VIL131123 VSF131123:VSH131123 WCB131123:WCD131123 WLX131123:WLZ131123 WVT131123:WVV131123 L196659:N196659 JH196659:JJ196659 TD196659:TF196659 ACZ196659:ADB196659 AMV196659:AMX196659 AWR196659:AWT196659 BGN196659:BGP196659 BQJ196659:BQL196659 CAF196659:CAH196659 CKB196659:CKD196659 CTX196659:CTZ196659 DDT196659:DDV196659 DNP196659:DNR196659 DXL196659:DXN196659 EHH196659:EHJ196659 ERD196659:ERF196659 FAZ196659:FBB196659 FKV196659:FKX196659 FUR196659:FUT196659 GEN196659:GEP196659 GOJ196659:GOL196659 GYF196659:GYH196659 HIB196659:HID196659 HRX196659:HRZ196659 IBT196659:IBV196659 ILP196659:ILR196659 IVL196659:IVN196659 JFH196659:JFJ196659 JPD196659:JPF196659 JYZ196659:JZB196659 KIV196659:KIX196659 KSR196659:KST196659 LCN196659:LCP196659 LMJ196659:LML196659 LWF196659:LWH196659 MGB196659:MGD196659 MPX196659:MPZ196659 MZT196659:MZV196659 NJP196659:NJR196659 NTL196659:NTN196659 ODH196659:ODJ196659 OND196659:ONF196659 OWZ196659:OXB196659 PGV196659:PGX196659 PQR196659:PQT196659 QAN196659:QAP196659 QKJ196659:QKL196659 QUF196659:QUH196659 REB196659:RED196659 RNX196659:RNZ196659 RXT196659:RXV196659 SHP196659:SHR196659 SRL196659:SRN196659 TBH196659:TBJ196659 TLD196659:TLF196659 TUZ196659:TVB196659 UEV196659:UEX196659 UOR196659:UOT196659 UYN196659:UYP196659 VIJ196659:VIL196659 VSF196659:VSH196659 WCB196659:WCD196659 WLX196659:WLZ196659 WVT196659:WVV196659 L262195:N262195 JH262195:JJ262195 TD262195:TF262195 ACZ262195:ADB262195 AMV262195:AMX262195 AWR262195:AWT262195 BGN262195:BGP262195 BQJ262195:BQL262195 CAF262195:CAH262195 CKB262195:CKD262195 CTX262195:CTZ262195 DDT262195:DDV262195 DNP262195:DNR262195 DXL262195:DXN262195 EHH262195:EHJ262195 ERD262195:ERF262195 FAZ262195:FBB262195 FKV262195:FKX262195 FUR262195:FUT262195 GEN262195:GEP262195 GOJ262195:GOL262195 GYF262195:GYH262195 HIB262195:HID262195 HRX262195:HRZ262195 IBT262195:IBV262195 ILP262195:ILR262195 IVL262195:IVN262195 JFH262195:JFJ262195 JPD262195:JPF262195 JYZ262195:JZB262195 KIV262195:KIX262195 KSR262195:KST262195 LCN262195:LCP262195 LMJ262195:LML262195 LWF262195:LWH262195 MGB262195:MGD262195 MPX262195:MPZ262195 MZT262195:MZV262195 NJP262195:NJR262195 NTL262195:NTN262195 ODH262195:ODJ262195 OND262195:ONF262195 OWZ262195:OXB262195 PGV262195:PGX262195 PQR262195:PQT262195 QAN262195:QAP262195 QKJ262195:QKL262195 QUF262195:QUH262195 REB262195:RED262195 RNX262195:RNZ262195 RXT262195:RXV262195 SHP262195:SHR262195 SRL262195:SRN262195 TBH262195:TBJ262195 TLD262195:TLF262195 TUZ262195:TVB262195 UEV262195:UEX262195 UOR262195:UOT262195 UYN262195:UYP262195 VIJ262195:VIL262195 VSF262195:VSH262195 WCB262195:WCD262195 WLX262195:WLZ262195 WVT262195:WVV262195 L327731:N327731 JH327731:JJ327731 TD327731:TF327731 ACZ327731:ADB327731 AMV327731:AMX327731 AWR327731:AWT327731 BGN327731:BGP327731 BQJ327731:BQL327731 CAF327731:CAH327731 CKB327731:CKD327731 CTX327731:CTZ327731 DDT327731:DDV327731 DNP327731:DNR327731 DXL327731:DXN327731 EHH327731:EHJ327731 ERD327731:ERF327731 FAZ327731:FBB327731 FKV327731:FKX327731 FUR327731:FUT327731 GEN327731:GEP327731 GOJ327731:GOL327731 GYF327731:GYH327731 HIB327731:HID327731 HRX327731:HRZ327731 IBT327731:IBV327731 ILP327731:ILR327731 IVL327731:IVN327731 JFH327731:JFJ327731 JPD327731:JPF327731 JYZ327731:JZB327731 KIV327731:KIX327731 KSR327731:KST327731 LCN327731:LCP327731 LMJ327731:LML327731 LWF327731:LWH327731 MGB327731:MGD327731 MPX327731:MPZ327731 MZT327731:MZV327731 NJP327731:NJR327731 NTL327731:NTN327731 ODH327731:ODJ327731 OND327731:ONF327731 OWZ327731:OXB327731 PGV327731:PGX327731 PQR327731:PQT327731 QAN327731:QAP327731 QKJ327731:QKL327731 QUF327731:QUH327731 REB327731:RED327731 RNX327731:RNZ327731 RXT327731:RXV327731 SHP327731:SHR327731 SRL327731:SRN327731 TBH327731:TBJ327731 TLD327731:TLF327731 TUZ327731:TVB327731 UEV327731:UEX327731 UOR327731:UOT327731 UYN327731:UYP327731 VIJ327731:VIL327731 VSF327731:VSH327731 WCB327731:WCD327731 WLX327731:WLZ327731 WVT327731:WVV327731 L393267:N393267 JH393267:JJ393267 TD393267:TF393267 ACZ393267:ADB393267 AMV393267:AMX393267 AWR393267:AWT393267 BGN393267:BGP393267 BQJ393267:BQL393267 CAF393267:CAH393267 CKB393267:CKD393267 CTX393267:CTZ393267 DDT393267:DDV393267 DNP393267:DNR393267 DXL393267:DXN393267 EHH393267:EHJ393267 ERD393267:ERF393267 FAZ393267:FBB393267 FKV393267:FKX393267 FUR393267:FUT393267 GEN393267:GEP393267 GOJ393267:GOL393267 GYF393267:GYH393267 HIB393267:HID393267 HRX393267:HRZ393267 IBT393267:IBV393267 ILP393267:ILR393267 IVL393267:IVN393267 JFH393267:JFJ393267 JPD393267:JPF393267 JYZ393267:JZB393267 KIV393267:KIX393267 KSR393267:KST393267 LCN393267:LCP393267 LMJ393267:LML393267 LWF393267:LWH393267 MGB393267:MGD393267 MPX393267:MPZ393267 MZT393267:MZV393267 NJP393267:NJR393267 NTL393267:NTN393267 ODH393267:ODJ393267 OND393267:ONF393267 OWZ393267:OXB393267 PGV393267:PGX393267 PQR393267:PQT393267 QAN393267:QAP393267 QKJ393267:QKL393267 QUF393267:QUH393267 REB393267:RED393267 RNX393267:RNZ393267 RXT393267:RXV393267 SHP393267:SHR393267 SRL393267:SRN393267 TBH393267:TBJ393267 TLD393267:TLF393267 TUZ393267:TVB393267 UEV393267:UEX393267 UOR393267:UOT393267 UYN393267:UYP393267 VIJ393267:VIL393267 VSF393267:VSH393267 WCB393267:WCD393267 WLX393267:WLZ393267 WVT393267:WVV393267 L458803:N458803 JH458803:JJ458803 TD458803:TF458803 ACZ458803:ADB458803 AMV458803:AMX458803 AWR458803:AWT458803 BGN458803:BGP458803 BQJ458803:BQL458803 CAF458803:CAH458803 CKB458803:CKD458803 CTX458803:CTZ458803 DDT458803:DDV458803 DNP458803:DNR458803 DXL458803:DXN458803 EHH458803:EHJ458803 ERD458803:ERF458803 FAZ458803:FBB458803 FKV458803:FKX458803 FUR458803:FUT458803 GEN458803:GEP458803 GOJ458803:GOL458803 GYF458803:GYH458803 HIB458803:HID458803 HRX458803:HRZ458803 IBT458803:IBV458803 ILP458803:ILR458803 IVL458803:IVN458803 JFH458803:JFJ458803 JPD458803:JPF458803 JYZ458803:JZB458803 KIV458803:KIX458803 KSR458803:KST458803 LCN458803:LCP458803 LMJ458803:LML458803 LWF458803:LWH458803 MGB458803:MGD458803 MPX458803:MPZ458803 MZT458803:MZV458803 NJP458803:NJR458803 NTL458803:NTN458803 ODH458803:ODJ458803 OND458803:ONF458803 OWZ458803:OXB458803 PGV458803:PGX458803 PQR458803:PQT458803 QAN458803:QAP458803 QKJ458803:QKL458803 QUF458803:QUH458803 REB458803:RED458803 RNX458803:RNZ458803 RXT458803:RXV458803 SHP458803:SHR458803 SRL458803:SRN458803 TBH458803:TBJ458803 TLD458803:TLF458803 TUZ458803:TVB458803 UEV458803:UEX458803 UOR458803:UOT458803 UYN458803:UYP458803 VIJ458803:VIL458803 VSF458803:VSH458803 WCB458803:WCD458803 WLX458803:WLZ458803 WVT458803:WVV458803 L524339:N524339 JH524339:JJ524339 TD524339:TF524339 ACZ524339:ADB524339 AMV524339:AMX524339 AWR524339:AWT524339 BGN524339:BGP524339 BQJ524339:BQL524339 CAF524339:CAH524339 CKB524339:CKD524339 CTX524339:CTZ524339 DDT524339:DDV524339 DNP524339:DNR524339 DXL524339:DXN524339 EHH524339:EHJ524339 ERD524339:ERF524339 FAZ524339:FBB524339 FKV524339:FKX524339 FUR524339:FUT524339 GEN524339:GEP524339 GOJ524339:GOL524339 GYF524339:GYH524339 HIB524339:HID524339 HRX524339:HRZ524339 IBT524339:IBV524339 ILP524339:ILR524339 IVL524339:IVN524339 JFH524339:JFJ524339 JPD524339:JPF524339 JYZ524339:JZB524339 KIV524339:KIX524339 KSR524339:KST524339 LCN524339:LCP524339 LMJ524339:LML524339 LWF524339:LWH524339 MGB524339:MGD524339 MPX524339:MPZ524339 MZT524339:MZV524339 NJP524339:NJR524339 NTL524339:NTN524339 ODH524339:ODJ524339 OND524339:ONF524339 OWZ524339:OXB524339 PGV524339:PGX524339 PQR524339:PQT524339 QAN524339:QAP524339 QKJ524339:QKL524339 QUF524339:QUH524339 REB524339:RED524339 RNX524339:RNZ524339 RXT524339:RXV524339 SHP524339:SHR524339 SRL524339:SRN524339 TBH524339:TBJ524339 TLD524339:TLF524339 TUZ524339:TVB524339 UEV524339:UEX524339 UOR524339:UOT524339 UYN524339:UYP524339 VIJ524339:VIL524339 VSF524339:VSH524339 WCB524339:WCD524339 WLX524339:WLZ524339 WVT524339:WVV524339 L589875:N589875 JH589875:JJ589875 TD589875:TF589875 ACZ589875:ADB589875 AMV589875:AMX589875 AWR589875:AWT589875 BGN589875:BGP589875 BQJ589875:BQL589875 CAF589875:CAH589875 CKB589875:CKD589875 CTX589875:CTZ589875 DDT589875:DDV589875 DNP589875:DNR589875 DXL589875:DXN589875 EHH589875:EHJ589875 ERD589875:ERF589875 FAZ589875:FBB589875 FKV589875:FKX589875 FUR589875:FUT589875 GEN589875:GEP589875 GOJ589875:GOL589875 GYF589875:GYH589875 HIB589875:HID589875 HRX589875:HRZ589875 IBT589875:IBV589875 ILP589875:ILR589875 IVL589875:IVN589875 JFH589875:JFJ589875 JPD589875:JPF589875 JYZ589875:JZB589875 KIV589875:KIX589875 KSR589875:KST589875 LCN589875:LCP589875 LMJ589875:LML589875 LWF589875:LWH589875 MGB589875:MGD589875 MPX589875:MPZ589875 MZT589875:MZV589875 NJP589875:NJR589875 NTL589875:NTN589875 ODH589875:ODJ589875 OND589875:ONF589875 OWZ589875:OXB589875 PGV589875:PGX589875 PQR589875:PQT589875 QAN589875:QAP589875 QKJ589875:QKL589875 QUF589875:QUH589875 REB589875:RED589875 RNX589875:RNZ589875 RXT589875:RXV589875 SHP589875:SHR589875 SRL589875:SRN589875 TBH589875:TBJ589875 TLD589875:TLF589875 TUZ589875:TVB589875 UEV589875:UEX589875 UOR589875:UOT589875 UYN589875:UYP589875 VIJ589875:VIL589875 VSF589875:VSH589875 WCB589875:WCD589875 WLX589875:WLZ589875 WVT589875:WVV589875 L655411:N655411 JH655411:JJ655411 TD655411:TF655411 ACZ655411:ADB655411 AMV655411:AMX655411 AWR655411:AWT655411 BGN655411:BGP655411 BQJ655411:BQL655411 CAF655411:CAH655411 CKB655411:CKD655411 CTX655411:CTZ655411 DDT655411:DDV655411 DNP655411:DNR655411 DXL655411:DXN655411 EHH655411:EHJ655411 ERD655411:ERF655411 FAZ655411:FBB655411 FKV655411:FKX655411 FUR655411:FUT655411 GEN655411:GEP655411 GOJ655411:GOL655411 GYF655411:GYH655411 HIB655411:HID655411 HRX655411:HRZ655411 IBT655411:IBV655411 ILP655411:ILR655411 IVL655411:IVN655411 JFH655411:JFJ655411 JPD655411:JPF655411 JYZ655411:JZB655411 KIV655411:KIX655411 KSR655411:KST655411 LCN655411:LCP655411 LMJ655411:LML655411 LWF655411:LWH655411 MGB655411:MGD655411 MPX655411:MPZ655411 MZT655411:MZV655411 NJP655411:NJR655411 NTL655411:NTN655411 ODH655411:ODJ655411 OND655411:ONF655411 OWZ655411:OXB655411 PGV655411:PGX655411 PQR655411:PQT655411 QAN655411:QAP655411 QKJ655411:QKL655411 QUF655411:QUH655411 REB655411:RED655411 RNX655411:RNZ655411 RXT655411:RXV655411 SHP655411:SHR655411 SRL655411:SRN655411 TBH655411:TBJ655411 TLD655411:TLF655411 TUZ655411:TVB655411 UEV655411:UEX655411 UOR655411:UOT655411 UYN655411:UYP655411 VIJ655411:VIL655411 VSF655411:VSH655411 WCB655411:WCD655411 WLX655411:WLZ655411 WVT655411:WVV655411 L720947:N720947 JH720947:JJ720947 TD720947:TF720947 ACZ720947:ADB720947 AMV720947:AMX720947 AWR720947:AWT720947 BGN720947:BGP720947 BQJ720947:BQL720947 CAF720947:CAH720947 CKB720947:CKD720947 CTX720947:CTZ720947 DDT720947:DDV720947 DNP720947:DNR720947 DXL720947:DXN720947 EHH720947:EHJ720947 ERD720947:ERF720947 FAZ720947:FBB720947 FKV720947:FKX720947 FUR720947:FUT720947 GEN720947:GEP720947 GOJ720947:GOL720947 GYF720947:GYH720947 HIB720947:HID720947 HRX720947:HRZ720947 IBT720947:IBV720947 ILP720947:ILR720947 IVL720947:IVN720947 JFH720947:JFJ720947 JPD720947:JPF720947 JYZ720947:JZB720947 KIV720947:KIX720947 KSR720947:KST720947 LCN720947:LCP720947 LMJ720947:LML720947 LWF720947:LWH720947 MGB720947:MGD720947 MPX720947:MPZ720947 MZT720947:MZV720947 NJP720947:NJR720947 NTL720947:NTN720947 ODH720947:ODJ720947 OND720947:ONF720947 OWZ720947:OXB720947 PGV720947:PGX720947 PQR720947:PQT720947 QAN720947:QAP720947 QKJ720947:QKL720947 QUF720947:QUH720947 REB720947:RED720947 RNX720947:RNZ720947 RXT720947:RXV720947 SHP720947:SHR720947 SRL720947:SRN720947 TBH720947:TBJ720947 TLD720947:TLF720947 TUZ720947:TVB720947 UEV720947:UEX720947 UOR720947:UOT720947 UYN720947:UYP720947 VIJ720947:VIL720947 VSF720947:VSH720947 WCB720947:WCD720947 WLX720947:WLZ720947 WVT720947:WVV720947 L786483:N786483 JH786483:JJ786483 TD786483:TF786483 ACZ786483:ADB786483 AMV786483:AMX786483 AWR786483:AWT786483 BGN786483:BGP786483 BQJ786483:BQL786483 CAF786483:CAH786483 CKB786483:CKD786483 CTX786483:CTZ786483 DDT786483:DDV786483 DNP786483:DNR786483 DXL786483:DXN786483 EHH786483:EHJ786483 ERD786483:ERF786483 FAZ786483:FBB786483 FKV786483:FKX786483 FUR786483:FUT786483 GEN786483:GEP786483 GOJ786483:GOL786483 GYF786483:GYH786483 HIB786483:HID786483 HRX786483:HRZ786483 IBT786483:IBV786483 ILP786483:ILR786483 IVL786483:IVN786483 JFH786483:JFJ786483 JPD786483:JPF786483 JYZ786483:JZB786483 KIV786483:KIX786483 KSR786483:KST786483 LCN786483:LCP786483 LMJ786483:LML786483 LWF786483:LWH786483 MGB786483:MGD786483 MPX786483:MPZ786483 MZT786483:MZV786483 NJP786483:NJR786483 NTL786483:NTN786483 ODH786483:ODJ786483 OND786483:ONF786483 OWZ786483:OXB786483 PGV786483:PGX786483 PQR786483:PQT786483 QAN786483:QAP786483 QKJ786483:QKL786483 QUF786483:QUH786483 REB786483:RED786483 RNX786483:RNZ786483 RXT786483:RXV786483 SHP786483:SHR786483 SRL786483:SRN786483 TBH786483:TBJ786483 TLD786483:TLF786483 TUZ786483:TVB786483 UEV786483:UEX786483 UOR786483:UOT786483 UYN786483:UYP786483 VIJ786483:VIL786483 VSF786483:VSH786483 WCB786483:WCD786483 WLX786483:WLZ786483 WVT786483:WVV786483 L852019:N852019 JH852019:JJ852019 TD852019:TF852019 ACZ852019:ADB852019 AMV852019:AMX852019 AWR852019:AWT852019 BGN852019:BGP852019 BQJ852019:BQL852019 CAF852019:CAH852019 CKB852019:CKD852019 CTX852019:CTZ852019 DDT852019:DDV852019 DNP852019:DNR852019 DXL852019:DXN852019 EHH852019:EHJ852019 ERD852019:ERF852019 FAZ852019:FBB852019 FKV852019:FKX852019 FUR852019:FUT852019 GEN852019:GEP852019 GOJ852019:GOL852019 GYF852019:GYH852019 HIB852019:HID852019 HRX852019:HRZ852019 IBT852019:IBV852019 ILP852019:ILR852019 IVL852019:IVN852019 JFH852019:JFJ852019 JPD852019:JPF852019 JYZ852019:JZB852019 KIV852019:KIX852019 KSR852019:KST852019 LCN852019:LCP852019 LMJ852019:LML852019 LWF852019:LWH852019 MGB852019:MGD852019 MPX852019:MPZ852019 MZT852019:MZV852019 NJP852019:NJR852019 NTL852019:NTN852019 ODH852019:ODJ852019 OND852019:ONF852019 OWZ852019:OXB852019 PGV852019:PGX852019 PQR852019:PQT852019 QAN852019:QAP852019 QKJ852019:QKL852019 QUF852019:QUH852019 REB852019:RED852019 RNX852019:RNZ852019 RXT852019:RXV852019 SHP852019:SHR852019 SRL852019:SRN852019 TBH852019:TBJ852019 TLD852019:TLF852019 TUZ852019:TVB852019 UEV852019:UEX852019 UOR852019:UOT852019 UYN852019:UYP852019 VIJ852019:VIL852019 VSF852019:VSH852019 WCB852019:WCD852019 WLX852019:WLZ852019 WVT852019:WVV852019 L917555:N917555 JH917555:JJ917555 TD917555:TF917555 ACZ917555:ADB917555 AMV917555:AMX917555 AWR917555:AWT917555 BGN917555:BGP917555 BQJ917555:BQL917555 CAF917555:CAH917555 CKB917555:CKD917555 CTX917555:CTZ917555 DDT917555:DDV917555 DNP917555:DNR917555 DXL917555:DXN917555 EHH917555:EHJ917555 ERD917555:ERF917555 FAZ917555:FBB917555 FKV917555:FKX917555 FUR917555:FUT917555 GEN917555:GEP917555 GOJ917555:GOL917555 GYF917555:GYH917555 HIB917555:HID917555 HRX917555:HRZ917555 IBT917555:IBV917555 ILP917555:ILR917555 IVL917555:IVN917555 JFH917555:JFJ917555 JPD917555:JPF917555 JYZ917555:JZB917555 KIV917555:KIX917555 KSR917555:KST917555 LCN917555:LCP917555 LMJ917555:LML917555 LWF917555:LWH917555 MGB917555:MGD917555 MPX917555:MPZ917555 MZT917555:MZV917555 NJP917555:NJR917555 NTL917555:NTN917555 ODH917555:ODJ917555 OND917555:ONF917555 OWZ917555:OXB917555 PGV917555:PGX917555 PQR917555:PQT917555 QAN917555:QAP917555 QKJ917555:QKL917555 QUF917555:QUH917555 REB917555:RED917555 RNX917555:RNZ917555 RXT917555:RXV917555 SHP917555:SHR917555 SRL917555:SRN917555 TBH917555:TBJ917555 TLD917555:TLF917555 TUZ917555:TVB917555 UEV917555:UEX917555 UOR917555:UOT917555 UYN917555:UYP917555 VIJ917555:VIL917555 VSF917555:VSH917555 WCB917555:WCD917555 WLX917555:WLZ917555 WVT917555:WVV917555 L983091:N983091 JH983091:JJ983091 TD983091:TF983091 ACZ983091:ADB983091 AMV983091:AMX983091 AWR983091:AWT983091 BGN983091:BGP983091 BQJ983091:BQL983091 CAF983091:CAH983091 CKB983091:CKD983091 CTX983091:CTZ983091 DDT983091:DDV983091 DNP983091:DNR983091 DXL983091:DXN983091 EHH983091:EHJ983091 ERD983091:ERF983091 FAZ983091:FBB983091 FKV983091:FKX983091 FUR983091:FUT983091 GEN983091:GEP983091 GOJ983091:GOL983091 GYF983091:GYH983091 HIB983091:HID983091 HRX983091:HRZ983091 IBT983091:IBV983091 ILP983091:ILR983091 IVL983091:IVN983091 JFH983091:JFJ983091 JPD983091:JPF983091 JYZ983091:JZB983091 KIV983091:KIX983091 KSR983091:KST983091 LCN983091:LCP983091 LMJ983091:LML983091 LWF983091:LWH983091 MGB983091:MGD983091 MPX983091:MPZ983091 MZT983091:MZV983091 NJP983091:NJR983091 NTL983091:NTN983091 ODH983091:ODJ983091 OND983091:ONF983091 OWZ983091:OXB983091 PGV983091:PGX983091 PQR983091:PQT983091 QAN983091:QAP983091 QKJ983091:QKL983091 QUF983091:QUH983091 REB983091:RED983091 RNX983091:RNZ983091 RXT983091:RXV983091 SHP983091:SHR983091 SRL983091:SRN983091 TBH983091:TBJ983091 TLD983091:TLF983091 TUZ983091:TVB983091 UEV983091:UEX983091 UOR983091:UOT983091 UYN983091:UYP983091 VIJ983091:VIL983091 VSF983091:VSH983091 WCB983091:WCD983091 WLX983091:WLZ983091 WVT983091:WVV983091 M29:P30 JC60:JE60 SY60:TA60 ACU60:ACW60 AMQ60:AMS60 AWM60:AWO60 BGI60:BGK60 BQE60:BQG60 CAA60:CAC60 CJW60:CJY60 CTS60:CTU60 DDO60:DDQ60 DNK60:DNM60 DXG60:DXI60 EHC60:EHE60 EQY60:ERA60 FAU60:FAW60 FKQ60:FKS60 FUM60:FUO60 GEI60:GEK60 GOE60:GOG60 GYA60:GYC60 HHW60:HHY60 HRS60:HRU60 IBO60:IBQ60 ILK60:ILM60 IVG60:IVI60 JFC60:JFE60 JOY60:JPA60 JYU60:JYW60 KIQ60:KIS60 KSM60:KSO60 LCI60:LCK60 LME60:LMG60 LWA60:LWC60 MFW60:MFY60 MPS60:MPU60 MZO60:MZQ60 NJK60:NJM60 NTG60:NTI60 ODC60:ODE60 OMY60:ONA60 OWU60:OWW60 PGQ60:PGS60 PQM60:PQO60 QAI60:QAK60 QKE60:QKG60 QUA60:QUC60 RDW60:RDY60 RNS60:RNU60 RXO60:RXQ60 SHK60:SHM60 SRG60:SRI60 TBC60:TBE60 TKY60:TLA60 TUU60:TUW60 UEQ60:UES60 UOM60:UOO60 UYI60:UYK60 VIE60:VIG60 VSA60:VSC60 WBW60:WBY60 WLS60:WLU60 WVO60:WVQ60 G65586:I65586 JC65586:JE65586 SY65586:TA65586 ACU65586:ACW65586 AMQ65586:AMS65586 AWM65586:AWO65586 BGI65586:BGK65586 BQE65586:BQG65586 CAA65586:CAC65586 CJW65586:CJY65586 CTS65586:CTU65586 DDO65586:DDQ65586 DNK65586:DNM65586 DXG65586:DXI65586 EHC65586:EHE65586 EQY65586:ERA65586 FAU65586:FAW65586 FKQ65586:FKS65586 FUM65586:FUO65586 GEI65586:GEK65586 GOE65586:GOG65586 GYA65586:GYC65586 HHW65586:HHY65586 HRS65586:HRU65586 IBO65586:IBQ65586 ILK65586:ILM65586 IVG65586:IVI65586 JFC65586:JFE65586 JOY65586:JPA65586 JYU65586:JYW65586 KIQ65586:KIS65586 KSM65586:KSO65586 LCI65586:LCK65586 LME65586:LMG65586 LWA65586:LWC65586 MFW65586:MFY65586 MPS65586:MPU65586 MZO65586:MZQ65586 NJK65586:NJM65586 NTG65586:NTI65586 ODC65586:ODE65586 OMY65586:ONA65586 OWU65586:OWW65586 PGQ65586:PGS65586 PQM65586:PQO65586 QAI65586:QAK65586 QKE65586:QKG65586 QUA65586:QUC65586 RDW65586:RDY65586 RNS65586:RNU65586 RXO65586:RXQ65586 SHK65586:SHM65586 SRG65586:SRI65586 TBC65586:TBE65586 TKY65586:TLA65586 TUU65586:TUW65586 UEQ65586:UES65586 UOM65586:UOO65586 UYI65586:UYK65586 VIE65586:VIG65586 VSA65586:VSC65586 WBW65586:WBY65586 WLS65586:WLU65586 WVO65586:WVQ65586 G131122:I131122 JC131122:JE131122 SY131122:TA131122 ACU131122:ACW131122 AMQ131122:AMS131122 AWM131122:AWO131122 BGI131122:BGK131122 BQE131122:BQG131122 CAA131122:CAC131122 CJW131122:CJY131122 CTS131122:CTU131122 DDO131122:DDQ131122 DNK131122:DNM131122 DXG131122:DXI131122 EHC131122:EHE131122 EQY131122:ERA131122 FAU131122:FAW131122 FKQ131122:FKS131122 FUM131122:FUO131122 GEI131122:GEK131122 GOE131122:GOG131122 GYA131122:GYC131122 HHW131122:HHY131122 HRS131122:HRU131122 IBO131122:IBQ131122 ILK131122:ILM131122 IVG131122:IVI131122 JFC131122:JFE131122 JOY131122:JPA131122 JYU131122:JYW131122 KIQ131122:KIS131122 KSM131122:KSO131122 LCI131122:LCK131122 LME131122:LMG131122 LWA131122:LWC131122 MFW131122:MFY131122 MPS131122:MPU131122 MZO131122:MZQ131122 NJK131122:NJM131122 NTG131122:NTI131122 ODC131122:ODE131122 OMY131122:ONA131122 OWU131122:OWW131122 PGQ131122:PGS131122 PQM131122:PQO131122 QAI131122:QAK131122 QKE131122:QKG131122 QUA131122:QUC131122 RDW131122:RDY131122 RNS131122:RNU131122 RXO131122:RXQ131122 SHK131122:SHM131122 SRG131122:SRI131122 TBC131122:TBE131122 TKY131122:TLA131122 TUU131122:TUW131122 UEQ131122:UES131122 UOM131122:UOO131122 UYI131122:UYK131122 VIE131122:VIG131122 VSA131122:VSC131122 WBW131122:WBY131122 WLS131122:WLU131122 WVO131122:WVQ131122 G196658:I196658 JC196658:JE196658 SY196658:TA196658 ACU196658:ACW196658 AMQ196658:AMS196658 AWM196658:AWO196658 BGI196658:BGK196658 BQE196658:BQG196658 CAA196658:CAC196658 CJW196658:CJY196658 CTS196658:CTU196658 DDO196658:DDQ196658 DNK196658:DNM196658 DXG196658:DXI196658 EHC196658:EHE196658 EQY196658:ERA196658 FAU196658:FAW196658 FKQ196658:FKS196658 FUM196658:FUO196658 GEI196658:GEK196658 GOE196658:GOG196658 GYA196658:GYC196658 HHW196658:HHY196658 HRS196658:HRU196658 IBO196658:IBQ196658 ILK196658:ILM196658 IVG196658:IVI196658 JFC196658:JFE196658 JOY196658:JPA196658 JYU196658:JYW196658 KIQ196658:KIS196658 KSM196658:KSO196658 LCI196658:LCK196658 LME196658:LMG196658 LWA196658:LWC196658 MFW196658:MFY196658 MPS196658:MPU196658 MZO196658:MZQ196658 NJK196658:NJM196658 NTG196658:NTI196658 ODC196658:ODE196658 OMY196658:ONA196658 OWU196658:OWW196658 PGQ196658:PGS196658 PQM196658:PQO196658 QAI196658:QAK196658 QKE196658:QKG196658 QUA196658:QUC196658 RDW196658:RDY196658 RNS196658:RNU196658 RXO196658:RXQ196658 SHK196658:SHM196658 SRG196658:SRI196658 TBC196658:TBE196658 TKY196658:TLA196658 TUU196658:TUW196658 UEQ196658:UES196658 UOM196658:UOO196658 UYI196658:UYK196658 VIE196658:VIG196658 VSA196658:VSC196658 WBW196658:WBY196658 WLS196658:WLU196658 WVO196658:WVQ196658 G262194:I262194 JC262194:JE262194 SY262194:TA262194 ACU262194:ACW262194 AMQ262194:AMS262194 AWM262194:AWO262194 BGI262194:BGK262194 BQE262194:BQG262194 CAA262194:CAC262194 CJW262194:CJY262194 CTS262194:CTU262194 DDO262194:DDQ262194 DNK262194:DNM262194 DXG262194:DXI262194 EHC262194:EHE262194 EQY262194:ERA262194 FAU262194:FAW262194 FKQ262194:FKS262194 FUM262194:FUO262194 GEI262194:GEK262194 GOE262194:GOG262194 GYA262194:GYC262194 HHW262194:HHY262194 HRS262194:HRU262194 IBO262194:IBQ262194 ILK262194:ILM262194 IVG262194:IVI262194 JFC262194:JFE262194 JOY262194:JPA262194 JYU262194:JYW262194 KIQ262194:KIS262194 KSM262194:KSO262194 LCI262194:LCK262194 LME262194:LMG262194 LWA262194:LWC262194 MFW262194:MFY262194 MPS262194:MPU262194 MZO262194:MZQ262194 NJK262194:NJM262194 NTG262194:NTI262194 ODC262194:ODE262194 OMY262194:ONA262194 OWU262194:OWW262194 PGQ262194:PGS262194 PQM262194:PQO262194 QAI262194:QAK262194 QKE262194:QKG262194 QUA262194:QUC262194 RDW262194:RDY262194 RNS262194:RNU262194 RXO262194:RXQ262194 SHK262194:SHM262194 SRG262194:SRI262194 TBC262194:TBE262194 TKY262194:TLA262194 TUU262194:TUW262194 UEQ262194:UES262194 UOM262194:UOO262194 UYI262194:UYK262194 VIE262194:VIG262194 VSA262194:VSC262194 WBW262194:WBY262194 WLS262194:WLU262194 WVO262194:WVQ262194 G327730:I327730 JC327730:JE327730 SY327730:TA327730 ACU327730:ACW327730 AMQ327730:AMS327730 AWM327730:AWO327730 BGI327730:BGK327730 BQE327730:BQG327730 CAA327730:CAC327730 CJW327730:CJY327730 CTS327730:CTU327730 DDO327730:DDQ327730 DNK327730:DNM327730 DXG327730:DXI327730 EHC327730:EHE327730 EQY327730:ERA327730 FAU327730:FAW327730 FKQ327730:FKS327730 FUM327730:FUO327730 GEI327730:GEK327730 GOE327730:GOG327730 GYA327730:GYC327730 HHW327730:HHY327730 HRS327730:HRU327730 IBO327730:IBQ327730 ILK327730:ILM327730 IVG327730:IVI327730 JFC327730:JFE327730 JOY327730:JPA327730 JYU327730:JYW327730 KIQ327730:KIS327730 KSM327730:KSO327730 LCI327730:LCK327730 LME327730:LMG327730 LWA327730:LWC327730 MFW327730:MFY327730 MPS327730:MPU327730 MZO327730:MZQ327730 NJK327730:NJM327730 NTG327730:NTI327730 ODC327730:ODE327730 OMY327730:ONA327730 OWU327730:OWW327730 PGQ327730:PGS327730 PQM327730:PQO327730 QAI327730:QAK327730 QKE327730:QKG327730 QUA327730:QUC327730 RDW327730:RDY327730 RNS327730:RNU327730 RXO327730:RXQ327730 SHK327730:SHM327730 SRG327730:SRI327730 TBC327730:TBE327730 TKY327730:TLA327730 TUU327730:TUW327730 UEQ327730:UES327730 UOM327730:UOO327730 UYI327730:UYK327730 VIE327730:VIG327730 VSA327730:VSC327730 WBW327730:WBY327730 WLS327730:WLU327730 WVO327730:WVQ327730 G393266:I393266 JC393266:JE393266 SY393266:TA393266 ACU393266:ACW393266 AMQ393266:AMS393266 AWM393266:AWO393266 BGI393266:BGK393266 BQE393266:BQG393266 CAA393266:CAC393266 CJW393266:CJY393266 CTS393266:CTU393266 DDO393266:DDQ393266 DNK393266:DNM393266 DXG393266:DXI393266 EHC393266:EHE393266 EQY393266:ERA393266 FAU393266:FAW393266 FKQ393266:FKS393266 FUM393266:FUO393266 GEI393266:GEK393266 GOE393266:GOG393266 GYA393266:GYC393266 HHW393266:HHY393266 HRS393266:HRU393266 IBO393266:IBQ393266 ILK393266:ILM393266 IVG393266:IVI393266 JFC393266:JFE393266 JOY393266:JPA393266 JYU393266:JYW393266 KIQ393266:KIS393266 KSM393266:KSO393266 LCI393266:LCK393266 LME393266:LMG393266 LWA393266:LWC393266 MFW393266:MFY393266 MPS393266:MPU393266 MZO393266:MZQ393266 NJK393266:NJM393266 NTG393266:NTI393266 ODC393266:ODE393266 OMY393266:ONA393266 OWU393266:OWW393266 PGQ393266:PGS393266 PQM393266:PQO393266 QAI393266:QAK393266 QKE393266:QKG393266 QUA393266:QUC393266 RDW393266:RDY393266 RNS393266:RNU393266 RXO393266:RXQ393266 SHK393266:SHM393266 SRG393266:SRI393266 TBC393266:TBE393266 TKY393266:TLA393266 TUU393266:TUW393266 UEQ393266:UES393266 UOM393266:UOO393266 UYI393266:UYK393266 VIE393266:VIG393266 VSA393266:VSC393266 WBW393266:WBY393266 WLS393266:WLU393266 WVO393266:WVQ393266 G458802:I458802 JC458802:JE458802 SY458802:TA458802 ACU458802:ACW458802 AMQ458802:AMS458802 AWM458802:AWO458802 BGI458802:BGK458802 BQE458802:BQG458802 CAA458802:CAC458802 CJW458802:CJY458802 CTS458802:CTU458802 DDO458802:DDQ458802 DNK458802:DNM458802 DXG458802:DXI458802 EHC458802:EHE458802 EQY458802:ERA458802 FAU458802:FAW458802 FKQ458802:FKS458802 FUM458802:FUO458802 GEI458802:GEK458802 GOE458802:GOG458802 GYA458802:GYC458802 HHW458802:HHY458802 HRS458802:HRU458802 IBO458802:IBQ458802 ILK458802:ILM458802 IVG458802:IVI458802 JFC458802:JFE458802 JOY458802:JPA458802 JYU458802:JYW458802 KIQ458802:KIS458802 KSM458802:KSO458802 LCI458802:LCK458802 LME458802:LMG458802 LWA458802:LWC458802 MFW458802:MFY458802 MPS458802:MPU458802 MZO458802:MZQ458802 NJK458802:NJM458802 NTG458802:NTI458802 ODC458802:ODE458802 OMY458802:ONA458802 OWU458802:OWW458802 PGQ458802:PGS458802 PQM458802:PQO458802 QAI458802:QAK458802 QKE458802:QKG458802 QUA458802:QUC458802 RDW458802:RDY458802 RNS458802:RNU458802 RXO458802:RXQ458802 SHK458802:SHM458802 SRG458802:SRI458802 TBC458802:TBE458802 TKY458802:TLA458802 TUU458802:TUW458802 UEQ458802:UES458802 UOM458802:UOO458802 UYI458802:UYK458802 VIE458802:VIG458802 VSA458802:VSC458802 WBW458802:WBY458802 WLS458802:WLU458802 WVO458802:WVQ458802 G524338:I524338 JC524338:JE524338 SY524338:TA524338 ACU524338:ACW524338 AMQ524338:AMS524338 AWM524338:AWO524338 BGI524338:BGK524338 BQE524338:BQG524338 CAA524338:CAC524338 CJW524338:CJY524338 CTS524338:CTU524338 DDO524338:DDQ524338 DNK524338:DNM524338 DXG524338:DXI524338 EHC524338:EHE524338 EQY524338:ERA524338 FAU524338:FAW524338 FKQ524338:FKS524338 FUM524338:FUO524338 GEI524338:GEK524338 GOE524338:GOG524338 GYA524338:GYC524338 HHW524338:HHY524338 HRS524338:HRU524338 IBO524338:IBQ524338 ILK524338:ILM524338 IVG524338:IVI524338 JFC524338:JFE524338 JOY524338:JPA524338 JYU524338:JYW524338 KIQ524338:KIS524338 KSM524338:KSO524338 LCI524338:LCK524338 LME524338:LMG524338 LWA524338:LWC524338 MFW524338:MFY524338 MPS524338:MPU524338 MZO524338:MZQ524338 NJK524338:NJM524338 NTG524338:NTI524338 ODC524338:ODE524338 OMY524338:ONA524338 OWU524338:OWW524338 PGQ524338:PGS524338 PQM524338:PQO524338 QAI524338:QAK524338 QKE524338:QKG524338 QUA524338:QUC524338 RDW524338:RDY524338 RNS524338:RNU524338 RXO524338:RXQ524338 SHK524338:SHM524338 SRG524338:SRI524338 TBC524338:TBE524338 TKY524338:TLA524338 TUU524338:TUW524338 UEQ524338:UES524338 UOM524338:UOO524338 UYI524338:UYK524338 VIE524338:VIG524338 VSA524338:VSC524338 WBW524338:WBY524338 WLS524338:WLU524338 WVO524338:WVQ524338 G589874:I589874 JC589874:JE589874 SY589874:TA589874 ACU589874:ACW589874 AMQ589874:AMS589874 AWM589874:AWO589874 BGI589874:BGK589874 BQE589874:BQG589874 CAA589874:CAC589874 CJW589874:CJY589874 CTS589874:CTU589874 DDO589874:DDQ589874 DNK589874:DNM589874 DXG589874:DXI589874 EHC589874:EHE589874 EQY589874:ERA589874 FAU589874:FAW589874 FKQ589874:FKS589874 FUM589874:FUO589874 GEI589874:GEK589874 GOE589874:GOG589874 GYA589874:GYC589874 HHW589874:HHY589874 HRS589874:HRU589874 IBO589874:IBQ589874 ILK589874:ILM589874 IVG589874:IVI589874 JFC589874:JFE589874 JOY589874:JPA589874 JYU589874:JYW589874 KIQ589874:KIS589874 KSM589874:KSO589874 LCI589874:LCK589874 LME589874:LMG589874 LWA589874:LWC589874 MFW589874:MFY589874 MPS589874:MPU589874 MZO589874:MZQ589874 NJK589874:NJM589874 NTG589874:NTI589874 ODC589874:ODE589874 OMY589874:ONA589874 OWU589874:OWW589874 PGQ589874:PGS589874 PQM589874:PQO589874 QAI589874:QAK589874 QKE589874:QKG589874 QUA589874:QUC589874 RDW589874:RDY589874 RNS589874:RNU589874 RXO589874:RXQ589874 SHK589874:SHM589874 SRG589874:SRI589874 TBC589874:TBE589874 TKY589874:TLA589874 TUU589874:TUW589874 UEQ589874:UES589874 UOM589874:UOO589874 UYI589874:UYK589874 VIE589874:VIG589874 VSA589874:VSC589874 WBW589874:WBY589874 WLS589874:WLU589874 WVO589874:WVQ589874 G655410:I655410 JC655410:JE655410 SY655410:TA655410 ACU655410:ACW655410 AMQ655410:AMS655410 AWM655410:AWO655410 BGI655410:BGK655410 BQE655410:BQG655410 CAA655410:CAC655410 CJW655410:CJY655410 CTS655410:CTU655410 DDO655410:DDQ655410 DNK655410:DNM655410 DXG655410:DXI655410 EHC655410:EHE655410 EQY655410:ERA655410 FAU655410:FAW655410 FKQ655410:FKS655410 FUM655410:FUO655410 GEI655410:GEK655410 GOE655410:GOG655410 GYA655410:GYC655410 HHW655410:HHY655410 HRS655410:HRU655410 IBO655410:IBQ655410 ILK655410:ILM655410 IVG655410:IVI655410 JFC655410:JFE655410 JOY655410:JPA655410 JYU655410:JYW655410 KIQ655410:KIS655410 KSM655410:KSO655410 LCI655410:LCK655410 LME655410:LMG655410 LWA655410:LWC655410 MFW655410:MFY655410 MPS655410:MPU655410 MZO655410:MZQ655410 NJK655410:NJM655410 NTG655410:NTI655410 ODC655410:ODE655410 OMY655410:ONA655410 OWU655410:OWW655410 PGQ655410:PGS655410 PQM655410:PQO655410 QAI655410:QAK655410 QKE655410:QKG655410 QUA655410:QUC655410 RDW655410:RDY655410 RNS655410:RNU655410 RXO655410:RXQ655410 SHK655410:SHM655410 SRG655410:SRI655410 TBC655410:TBE655410 TKY655410:TLA655410 TUU655410:TUW655410 UEQ655410:UES655410 UOM655410:UOO655410 UYI655410:UYK655410 VIE655410:VIG655410 VSA655410:VSC655410 WBW655410:WBY655410 WLS655410:WLU655410 WVO655410:WVQ655410 G720946:I720946 JC720946:JE720946 SY720946:TA720946 ACU720946:ACW720946 AMQ720946:AMS720946 AWM720946:AWO720946 BGI720946:BGK720946 BQE720946:BQG720946 CAA720946:CAC720946 CJW720946:CJY720946 CTS720946:CTU720946 DDO720946:DDQ720946 DNK720946:DNM720946 DXG720946:DXI720946 EHC720946:EHE720946 EQY720946:ERA720946 FAU720946:FAW720946 FKQ720946:FKS720946 FUM720946:FUO720946 GEI720946:GEK720946 GOE720946:GOG720946 GYA720946:GYC720946 HHW720946:HHY720946 HRS720946:HRU720946 IBO720946:IBQ720946 ILK720946:ILM720946 IVG720946:IVI720946 JFC720946:JFE720946 JOY720946:JPA720946 JYU720946:JYW720946 KIQ720946:KIS720946 KSM720946:KSO720946 LCI720946:LCK720946 LME720946:LMG720946 LWA720946:LWC720946 MFW720946:MFY720946 MPS720946:MPU720946 MZO720946:MZQ720946 NJK720946:NJM720946 NTG720946:NTI720946 ODC720946:ODE720946 OMY720946:ONA720946 OWU720946:OWW720946 PGQ720946:PGS720946 PQM720946:PQO720946 QAI720946:QAK720946 QKE720946:QKG720946 QUA720946:QUC720946 RDW720946:RDY720946 RNS720946:RNU720946 RXO720946:RXQ720946 SHK720946:SHM720946 SRG720946:SRI720946 TBC720946:TBE720946 TKY720946:TLA720946 TUU720946:TUW720946 UEQ720946:UES720946 UOM720946:UOO720946 UYI720946:UYK720946 VIE720946:VIG720946 VSA720946:VSC720946 WBW720946:WBY720946 WLS720946:WLU720946 WVO720946:WVQ720946 G786482:I786482 JC786482:JE786482 SY786482:TA786482 ACU786482:ACW786482 AMQ786482:AMS786482 AWM786482:AWO786482 BGI786482:BGK786482 BQE786482:BQG786482 CAA786482:CAC786482 CJW786482:CJY786482 CTS786482:CTU786482 DDO786482:DDQ786482 DNK786482:DNM786482 DXG786482:DXI786482 EHC786482:EHE786482 EQY786482:ERA786482 FAU786482:FAW786482 FKQ786482:FKS786482 FUM786482:FUO786482 GEI786482:GEK786482 GOE786482:GOG786482 GYA786482:GYC786482 HHW786482:HHY786482 HRS786482:HRU786482 IBO786482:IBQ786482 ILK786482:ILM786482 IVG786482:IVI786482 JFC786482:JFE786482 JOY786482:JPA786482 JYU786482:JYW786482 KIQ786482:KIS786482 KSM786482:KSO786482 LCI786482:LCK786482 LME786482:LMG786482 LWA786482:LWC786482 MFW786482:MFY786482 MPS786482:MPU786482 MZO786482:MZQ786482 NJK786482:NJM786482 NTG786482:NTI786482 ODC786482:ODE786482 OMY786482:ONA786482 OWU786482:OWW786482 PGQ786482:PGS786482 PQM786482:PQO786482 QAI786482:QAK786482 QKE786482:QKG786482 QUA786482:QUC786482 RDW786482:RDY786482 RNS786482:RNU786482 RXO786482:RXQ786482 SHK786482:SHM786482 SRG786482:SRI786482 TBC786482:TBE786482 TKY786482:TLA786482 TUU786482:TUW786482 UEQ786482:UES786482 UOM786482:UOO786482 UYI786482:UYK786482 VIE786482:VIG786482 VSA786482:VSC786482 WBW786482:WBY786482 WLS786482:WLU786482 WVO786482:WVQ786482 G852018:I852018 JC852018:JE852018 SY852018:TA852018 ACU852018:ACW852018 AMQ852018:AMS852018 AWM852018:AWO852018 BGI852018:BGK852018 BQE852018:BQG852018 CAA852018:CAC852018 CJW852018:CJY852018 CTS852018:CTU852018 DDO852018:DDQ852018 DNK852018:DNM852018 DXG852018:DXI852018 EHC852018:EHE852018 EQY852018:ERA852018 FAU852018:FAW852018 FKQ852018:FKS852018 FUM852018:FUO852018 GEI852018:GEK852018 GOE852018:GOG852018 GYA852018:GYC852018 HHW852018:HHY852018 HRS852018:HRU852018 IBO852018:IBQ852018 ILK852018:ILM852018 IVG852018:IVI852018 JFC852018:JFE852018 JOY852018:JPA852018 JYU852018:JYW852018 KIQ852018:KIS852018 KSM852018:KSO852018 LCI852018:LCK852018 LME852018:LMG852018 LWA852018:LWC852018 MFW852018:MFY852018 MPS852018:MPU852018 MZO852018:MZQ852018 NJK852018:NJM852018 NTG852018:NTI852018 ODC852018:ODE852018 OMY852018:ONA852018 OWU852018:OWW852018 PGQ852018:PGS852018 PQM852018:PQO852018 QAI852018:QAK852018 QKE852018:QKG852018 QUA852018:QUC852018 RDW852018:RDY852018 RNS852018:RNU852018 RXO852018:RXQ852018 SHK852018:SHM852018 SRG852018:SRI852018 TBC852018:TBE852018 TKY852018:TLA852018 TUU852018:TUW852018 UEQ852018:UES852018 UOM852018:UOO852018 UYI852018:UYK852018 VIE852018:VIG852018 VSA852018:VSC852018 WBW852018:WBY852018 WLS852018:WLU852018 WVO852018:WVQ852018 G917554:I917554 JC917554:JE917554 SY917554:TA917554 ACU917554:ACW917554 AMQ917554:AMS917554 AWM917554:AWO917554 BGI917554:BGK917554 BQE917554:BQG917554 CAA917554:CAC917554 CJW917554:CJY917554 CTS917554:CTU917554 DDO917554:DDQ917554 DNK917554:DNM917554 DXG917554:DXI917554 EHC917554:EHE917554 EQY917554:ERA917554 FAU917554:FAW917554 FKQ917554:FKS917554 FUM917554:FUO917554 GEI917554:GEK917554 GOE917554:GOG917554 GYA917554:GYC917554 HHW917554:HHY917554 HRS917554:HRU917554 IBO917554:IBQ917554 ILK917554:ILM917554 IVG917554:IVI917554 JFC917554:JFE917554 JOY917554:JPA917554 JYU917554:JYW917554 KIQ917554:KIS917554 KSM917554:KSO917554 LCI917554:LCK917554 LME917554:LMG917554 LWA917554:LWC917554 MFW917554:MFY917554 MPS917554:MPU917554 MZO917554:MZQ917554 NJK917554:NJM917554 NTG917554:NTI917554 ODC917554:ODE917554 OMY917554:ONA917554 OWU917554:OWW917554 PGQ917554:PGS917554 PQM917554:PQO917554 QAI917554:QAK917554 QKE917554:QKG917554 QUA917554:QUC917554 RDW917554:RDY917554 RNS917554:RNU917554 RXO917554:RXQ917554 SHK917554:SHM917554 SRG917554:SRI917554 TBC917554:TBE917554 TKY917554:TLA917554 TUU917554:TUW917554 UEQ917554:UES917554 UOM917554:UOO917554 UYI917554:UYK917554 VIE917554:VIG917554 VSA917554:VSC917554 WBW917554:WBY917554 WLS917554:WLU917554 WVO917554:WVQ917554 G983090:I983090 JC983090:JE983090 SY983090:TA983090 ACU983090:ACW983090 AMQ983090:AMS983090 AWM983090:AWO983090 BGI983090:BGK983090 BQE983090:BQG983090 CAA983090:CAC983090 CJW983090:CJY983090 CTS983090:CTU983090 DDO983090:DDQ983090 DNK983090:DNM983090 DXG983090:DXI983090 EHC983090:EHE983090 EQY983090:ERA983090 FAU983090:FAW983090 FKQ983090:FKS983090 FUM983090:FUO983090 GEI983090:GEK983090 GOE983090:GOG983090 GYA983090:GYC983090 HHW983090:HHY983090 HRS983090:HRU983090 IBO983090:IBQ983090 ILK983090:ILM983090 IVG983090:IVI983090 JFC983090:JFE983090 JOY983090:JPA983090 JYU983090:JYW983090 KIQ983090:KIS983090 KSM983090:KSO983090 LCI983090:LCK983090 LME983090:LMG983090 LWA983090:LWC983090 MFW983090:MFY983090 MPS983090:MPU983090 MZO983090:MZQ983090 NJK983090:NJM983090 NTG983090:NTI983090 ODC983090:ODE983090 OMY983090:ONA983090 OWU983090:OWW983090 PGQ983090:PGS983090 PQM983090:PQO983090 QAI983090:QAK983090 QKE983090:QKG983090 QUA983090:QUC983090 RDW983090:RDY983090 RNS983090:RNU983090 RXO983090:RXQ983090 SHK983090:SHM983090 SRG983090:SRI983090 TBC983090:TBE983090 TKY983090:TLA983090 TUU983090:TUW983090 UEQ983090:UES983090 UOM983090:UOO983090 UYI983090:UYK983090 VIE983090:VIG983090 VSA983090:VSC983090 WBW983090:WBY983090 WLS983090:WLU983090 WVO983090:WVQ983090 AQ46:BC47 KM46:KY47 UI46:UU47 AEE46:AEQ47 AOA46:AOM47 AXW46:AYI47 BHS46:BIE47 BRO46:BSA47 CBK46:CBW47 CLG46:CLS47 CVC46:CVO47 DEY46:DFK47 DOU46:DPG47 DYQ46:DZC47 EIM46:EIY47 ESI46:ESU47 FCE46:FCQ47 FMA46:FMM47 FVW46:FWI47 GFS46:GGE47 GPO46:GQA47 GZK46:GZW47 HJG46:HJS47 HTC46:HTO47 ICY46:IDK47 IMU46:ING47 IWQ46:IXC47 JGM46:JGY47 JQI46:JQU47 KAE46:KAQ47 KKA46:KKM47 KTW46:KUI47 LDS46:LEE47 LNO46:LOA47 LXK46:LXW47 MHG46:MHS47 MRC46:MRO47 NAY46:NBK47 NKU46:NLG47 NUQ46:NVC47 OEM46:OEY47 OOI46:OOU47 OYE46:OYQ47 PIA46:PIM47 PRW46:PSI47 QBS46:QCE47 QLO46:QMA47 QVK46:QVW47 RFG46:RFS47 RPC46:RPO47 RYY46:RZK47 SIU46:SJG47 SSQ46:STC47 TCM46:TCY47 TMI46:TMU47 TWE46:TWQ47 UGA46:UGM47 UPW46:UQI47 UZS46:VAE47 VJO46:VKA47 VTK46:VTW47 WDG46:WDS47 WNC46:WNO47 WWY46:WXK47 AQ65572:BC65573 KM65572:KY65573 UI65572:UU65573 AEE65572:AEQ65573 AOA65572:AOM65573 AXW65572:AYI65573 BHS65572:BIE65573 BRO65572:BSA65573 CBK65572:CBW65573 CLG65572:CLS65573 CVC65572:CVO65573 DEY65572:DFK65573 DOU65572:DPG65573 DYQ65572:DZC65573 EIM65572:EIY65573 ESI65572:ESU65573 FCE65572:FCQ65573 FMA65572:FMM65573 FVW65572:FWI65573 GFS65572:GGE65573 GPO65572:GQA65573 GZK65572:GZW65573 HJG65572:HJS65573 HTC65572:HTO65573 ICY65572:IDK65573 IMU65572:ING65573 IWQ65572:IXC65573 JGM65572:JGY65573 JQI65572:JQU65573 KAE65572:KAQ65573 KKA65572:KKM65573 KTW65572:KUI65573 LDS65572:LEE65573 LNO65572:LOA65573 LXK65572:LXW65573 MHG65572:MHS65573 MRC65572:MRO65573 NAY65572:NBK65573 NKU65572:NLG65573 NUQ65572:NVC65573 OEM65572:OEY65573 OOI65572:OOU65573 OYE65572:OYQ65573 PIA65572:PIM65573 PRW65572:PSI65573 QBS65572:QCE65573 QLO65572:QMA65573 QVK65572:QVW65573 RFG65572:RFS65573 RPC65572:RPO65573 RYY65572:RZK65573 SIU65572:SJG65573 SSQ65572:STC65573 TCM65572:TCY65573 TMI65572:TMU65573 TWE65572:TWQ65573 UGA65572:UGM65573 UPW65572:UQI65573 UZS65572:VAE65573 VJO65572:VKA65573 VTK65572:VTW65573 WDG65572:WDS65573 WNC65572:WNO65573 WWY65572:WXK65573 AQ131108:BC131109 KM131108:KY131109 UI131108:UU131109 AEE131108:AEQ131109 AOA131108:AOM131109 AXW131108:AYI131109 BHS131108:BIE131109 BRO131108:BSA131109 CBK131108:CBW131109 CLG131108:CLS131109 CVC131108:CVO131109 DEY131108:DFK131109 DOU131108:DPG131109 DYQ131108:DZC131109 EIM131108:EIY131109 ESI131108:ESU131109 FCE131108:FCQ131109 FMA131108:FMM131109 FVW131108:FWI131109 GFS131108:GGE131109 GPO131108:GQA131109 GZK131108:GZW131109 HJG131108:HJS131109 HTC131108:HTO131109 ICY131108:IDK131109 IMU131108:ING131109 IWQ131108:IXC131109 JGM131108:JGY131109 JQI131108:JQU131109 KAE131108:KAQ131109 KKA131108:KKM131109 KTW131108:KUI131109 LDS131108:LEE131109 LNO131108:LOA131109 LXK131108:LXW131109 MHG131108:MHS131109 MRC131108:MRO131109 NAY131108:NBK131109 NKU131108:NLG131109 NUQ131108:NVC131109 OEM131108:OEY131109 OOI131108:OOU131109 OYE131108:OYQ131109 PIA131108:PIM131109 PRW131108:PSI131109 QBS131108:QCE131109 QLO131108:QMA131109 QVK131108:QVW131109 RFG131108:RFS131109 RPC131108:RPO131109 RYY131108:RZK131109 SIU131108:SJG131109 SSQ131108:STC131109 TCM131108:TCY131109 TMI131108:TMU131109 TWE131108:TWQ131109 UGA131108:UGM131109 UPW131108:UQI131109 UZS131108:VAE131109 VJO131108:VKA131109 VTK131108:VTW131109 WDG131108:WDS131109 WNC131108:WNO131109 WWY131108:WXK131109 AQ196644:BC196645 KM196644:KY196645 UI196644:UU196645 AEE196644:AEQ196645 AOA196644:AOM196645 AXW196644:AYI196645 BHS196644:BIE196645 BRO196644:BSA196645 CBK196644:CBW196645 CLG196644:CLS196645 CVC196644:CVO196645 DEY196644:DFK196645 DOU196644:DPG196645 DYQ196644:DZC196645 EIM196644:EIY196645 ESI196644:ESU196645 FCE196644:FCQ196645 FMA196644:FMM196645 FVW196644:FWI196645 GFS196644:GGE196645 GPO196644:GQA196645 GZK196644:GZW196645 HJG196644:HJS196645 HTC196644:HTO196645 ICY196644:IDK196645 IMU196644:ING196645 IWQ196644:IXC196645 JGM196644:JGY196645 JQI196644:JQU196645 KAE196644:KAQ196645 KKA196644:KKM196645 KTW196644:KUI196645 LDS196644:LEE196645 LNO196644:LOA196645 LXK196644:LXW196645 MHG196644:MHS196645 MRC196644:MRO196645 NAY196644:NBK196645 NKU196644:NLG196645 NUQ196644:NVC196645 OEM196644:OEY196645 OOI196644:OOU196645 OYE196644:OYQ196645 PIA196644:PIM196645 PRW196644:PSI196645 QBS196644:QCE196645 QLO196644:QMA196645 QVK196644:QVW196645 RFG196644:RFS196645 RPC196644:RPO196645 RYY196644:RZK196645 SIU196644:SJG196645 SSQ196644:STC196645 TCM196644:TCY196645 TMI196644:TMU196645 TWE196644:TWQ196645 UGA196644:UGM196645 UPW196644:UQI196645 UZS196644:VAE196645 VJO196644:VKA196645 VTK196644:VTW196645 WDG196644:WDS196645 WNC196644:WNO196645 WWY196644:WXK196645 AQ262180:BC262181 KM262180:KY262181 UI262180:UU262181 AEE262180:AEQ262181 AOA262180:AOM262181 AXW262180:AYI262181 BHS262180:BIE262181 BRO262180:BSA262181 CBK262180:CBW262181 CLG262180:CLS262181 CVC262180:CVO262181 DEY262180:DFK262181 DOU262180:DPG262181 DYQ262180:DZC262181 EIM262180:EIY262181 ESI262180:ESU262181 FCE262180:FCQ262181 FMA262180:FMM262181 FVW262180:FWI262181 GFS262180:GGE262181 GPO262180:GQA262181 GZK262180:GZW262181 HJG262180:HJS262181 HTC262180:HTO262181 ICY262180:IDK262181 IMU262180:ING262181 IWQ262180:IXC262181 JGM262180:JGY262181 JQI262180:JQU262181 KAE262180:KAQ262181 KKA262180:KKM262181 KTW262180:KUI262181 LDS262180:LEE262181 LNO262180:LOA262181 LXK262180:LXW262181 MHG262180:MHS262181 MRC262180:MRO262181 NAY262180:NBK262181 NKU262180:NLG262181 NUQ262180:NVC262181 OEM262180:OEY262181 OOI262180:OOU262181 OYE262180:OYQ262181 PIA262180:PIM262181 PRW262180:PSI262181 QBS262180:QCE262181 QLO262180:QMA262181 QVK262180:QVW262181 RFG262180:RFS262181 RPC262180:RPO262181 RYY262180:RZK262181 SIU262180:SJG262181 SSQ262180:STC262181 TCM262180:TCY262181 TMI262180:TMU262181 TWE262180:TWQ262181 UGA262180:UGM262181 UPW262180:UQI262181 UZS262180:VAE262181 VJO262180:VKA262181 VTK262180:VTW262181 WDG262180:WDS262181 WNC262180:WNO262181 WWY262180:WXK262181 AQ327716:BC327717 KM327716:KY327717 UI327716:UU327717 AEE327716:AEQ327717 AOA327716:AOM327717 AXW327716:AYI327717 BHS327716:BIE327717 BRO327716:BSA327717 CBK327716:CBW327717 CLG327716:CLS327717 CVC327716:CVO327717 DEY327716:DFK327717 DOU327716:DPG327717 DYQ327716:DZC327717 EIM327716:EIY327717 ESI327716:ESU327717 FCE327716:FCQ327717 FMA327716:FMM327717 FVW327716:FWI327717 GFS327716:GGE327717 GPO327716:GQA327717 GZK327716:GZW327717 HJG327716:HJS327717 HTC327716:HTO327717 ICY327716:IDK327717 IMU327716:ING327717 IWQ327716:IXC327717 JGM327716:JGY327717 JQI327716:JQU327717 KAE327716:KAQ327717 KKA327716:KKM327717 KTW327716:KUI327717 LDS327716:LEE327717 LNO327716:LOA327717 LXK327716:LXW327717 MHG327716:MHS327717 MRC327716:MRO327717 NAY327716:NBK327717 NKU327716:NLG327717 NUQ327716:NVC327717 OEM327716:OEY327717 OOI327716:OOU327717 OYE327716:OYQ327717 PIA327716:PIM327717 PRW327716:PSI327717 QBS327716:QCE327717 QLO327716:QMA327717 QVK327716:QVW327717 RFG327716:RFS327717 RPC327716:RPO327717 RYY327716:RZK327717 SIU327716:SJG327717 SSQ327716:STC327717 TCM327716:TCY327717 TMI327716:TMU327717 TWE327716:TWQ327717 UGA327716:UGM327717 UPW327716:UQI327717 UZS327716:VAE327717 VJO327716:VKA327717 VTK327716:VTW327717 WDG327716:WDS327717 WNC327716:WNO327717 WWY327716:WXK327717 AQ393252:BC393253 KM393252:KY393253 UI393252:UU393253 AEE393252:AEQ393253 AOA393252:AOM393253 AXW393252:AYI393253 BHS393252:BIE393253 BRO393252:BSA393253 CBK393252:CBW393253 CLG393252:CLS393253 CVC393252:CVO393253 DEY393252:DFK393253 DOU393252:DPG393253 DYQ393252:DZC393253 EIM393252:EIY393253 ESI393252:ESU393253 FCE393252:FCQ393253 FMA393252:FMM393253 FVW393252:FWI393253 GFS393252:GGE393253 GPO393252:GQA393253 GZK393252:GZW393253 HJG393252:HJS393253 HTC393252:HTO393253 ICY393252:IDK393253 IMU393252:ING393253 IWQ393252:IXC393253 JGM393252:JGY393253 JQI393252:JQU393253 KAE393252:KAQ393253 KKA393252:KKM393253 KTW393252:KUI393253 LDS393252:LEE393253 LNO393252:LOA393253 LXK393252:LXW393253 MHG393252:MHS393253 MRC393252:MRO393253 NAY393252:NBK393253 NKU393252:NLG393253 NUQ393252:NVC393253 OEM393252:OEY393253 OOI393252:OOU393253 OYE393252:OYQ393253 PIA393252:PIM393253 PRW393252:PSI393253 QBS393252:QCE393253 QLO393252:QMA393253 QVK393252:QVW393253 RFG393252:RFS393253 RPC393252:RPO393253 RYY393252:RZK393253 SIU393252:SJG393253 SSQ393252:STC393253 TCM393252:TCY393253 TMI393252:TMU393253 TWE393252:TWQ393253 UGA393252:UGM393253 UPW393252:UQI393253 UZS393252:VAE393253 VJO393252:VKA393253 VTK393252:VTW393253 WDG393252:WDS393253 WNC393252:WNO393253 WWY393252:WXK393253 AQ458788:BC458789 KM458788:KY458789 UI458788:UU458789 AEE458788:AEQ458789 AOA458788:AOM458789 AXW458788:AYI458789 BHS458788:BIE458789 BRO458788:BSA458789 CBK458788:CBW458789 CLG458788:CLS458789 CVC458788:CVO458789 DEY458788:DFK458789 DOU458788:DPG458789 DYQ458788:DZC458789 EIM458788:EIY458789 ESI458788:ESU458789 FCE458788:FCQ458789 FMA458788:FMM458789 FVW458788:FWI458789 GFS458788:GGE458789 GPO458788:GQA458789 GZK458788:GZW458789 HJG458788:HJS458789 HTC458788:HTO458789 ICY458788:IDK458789 IMU458788:ING458789 IWQ458788:IXC458789 JGM458788:JGY458789 JQI458788:JQU458789 KAE458788:KAQ458789 KKA458788:KKM458789 KTW458788:KUI458789 LDS458788:LEE458789 LNO458788:LOA458789 LXK458788:LXW458789 MHG458788:MHS458789 MRC458788:MRO458789 NAY458788:NBK458789 NKU458788:NLG458789 NUQ458788:NVC458789 OEM458788:OEY458789 OOI458788:OOU458789 OYE458788:OYQ458789 PIA458788:PIM458789 PRW458788:PSI458789 QBS458788:QCE458789 QLO458788:QMA458789 QVK458788:QVW458789 RFG458788:RFS458789 RPC458788:RPO458789 RYY458788:RZK458789 SIU458788:SJG458789 SSQ458788:STC458789 TCM458788:TCY458789 TMI458788:TMU458789 TWE458788:TWQ458789 UGA458788:UGM458789 UPW458788:UQI458789 UZS458788:VAE458789 VJO458788:VKA458789 VTK458788:VTW458789 WDG458788:WDS458789 WNC458788:WNO458789 WWY458788:WXK458789 AQ524324:BC524325 KM524324:KY524325 UI524324:UU524325 AEE524324:AEQ524325 AOA524324:AOM524325 AXW524324:AYI524325 BHS524324:BIE524325 BRO524324:BSA524325 CBK524324:CBW524325 CLG524324:CLS524325 CVC524324:CVO524325 DEY524324:DFK524325 DOU524324:DPG524325 DYQ524324:DZC524325 EIM524324:EIY524325 ESI524324:ESU524325 FCE524324:FCQ524325 FMA524324:FMM524325 FVW524324:FWI524325 GFS524324:GGE524325 GPO524324:GQA524325 GZK524324:GZW524325 HJG524324:HJS524325 HTC524324:HTO524325 ICY524324:IDK524325 IMU524324:ING524325 IWQ524324:IXC524325 JGM524324:JGY524325 JQI524324:JQU524325 KAE524324:KAQ524325 KKA524324:KKM524325 KTW524324:KUI524325 LDS524324:LEE524325 LNO524324:LOA524325 LXK524324:LXW524325 MHG524324:MHS524325 MRC524324:MRO524325 NAY524324:NBK524325 NKU524324:NLG524325 NUQ524324:NVC524325 OEM524324:OEY524325 OOI524324:OOU524325 OYE524324:OYQ524325 PIA524324:PIM524325 PRW524324:PSI524325 QBS524324:QCE524325 QLO524324:QMA524325 QVK524324:QVW524325 RFG524324:RFS524325 RPC524324:RPO524325 RYY524324:RZK524325 SIU524324:SJG524325 SSQ524324:STC524325 TCM524324:TCY524325 TMI524324:TMU524325 TWE524324:TWQ524325 UGA524324:UGM524325 UPW524324:UQI524325 UZS524324:VAE524325 VJO524324:VKA524325 VTK524324:VTW524325 WDG524324:WDS524325 WNC524324:WNO524325 WWY524324:WXK524325 AQ589860:BC589861 KM589860:KY589861 UI589860:UU589861 AEE589860:AEQ589861 AOA589860:AOM589861 AXW589860:AYI589861 BHS589860:BIE589861 BRO589860:BSA589861 CBK589860:CBW589861 CLG589860:CLS589861 CVC589860:CVO589861 DEY589860:DFK589861 DOU589860:DPG589861 DYQ589860:DZC589861 EIM589860:EIY589861 ESI589860:ESU589861 FCE589860:FCQ589861 FMA589860:FMM589861 FVW589860:FWI589861 GFS589860:GGE589861 GPO589860:GQA589861 GZK589860:GZW589861 HJG589860:HJS589861 HTC589860:HTO589861 ICY589860:IDK589861 IMU589860:ING589861 IWQ589860:IXC589861 JGM589860:JGY589861 JQI589860:JQU589861 KAE589860:KAQ589861 KKA589860:KKM589861 KTW589860:KUI589861 LDS589860:LEE589861 LNO589860:LOA589861 LXK589860:LXW589861 MHG589860:MHS589861 MRC589860:MRO589861 NAY589860:NBK589861 NKU589860:NLG589861 NUQ589860:NVC589861 OEM589860:OEY589861 OOI589860:OOU589861 OYE589860:OYQ589861 PIA589860:PIM589861 PRW589860:PSI589861 QBS589860:QCE589861 QLO589860:QMA589861 QVK589860:QVW589861 RFG589860:RFS589861 RPC589860:RPO589861 RYY589860:RZK589861 SIU589860:SJG589861 SSQ589860:STC589861 TCM589860:TCY589861 TMI589860:TMU589861 TWE589860:TWQ589861 UGA589860:UGM589861 UPW589860:UQI589861 UZS589860:VAE589861 VJO589860:VKA589861 VTK589860:VTW589861 WDG589860:WDS589861 WNC589860:WNO589861 WWY589860:WXK589861 AQ655396:BC655397 KM655396:KY655397 UI655396:UU655397 AEE655396:AEQ655397 AOA655396:AOM655397 AXW655396:AYI655397 BHS655396:BIE655397 BRO655396:BSA655397 CBK655396:CBW655397 CLG655396:CLS655397 CVC655396:CVO655397 DEY655396:DFK655397 DOU655396:DPG655397 DYQ655396:DZC655397 EIM655396:EIY655397 ESI655396:ESU655397 FCE655396:FCQ655397 FMA655396:FMM655397 FVW655396:FWI655397 GFS655396:GGE655397 GPO655396:GQA655397 GZK655396:GZW655397 HJG655396:HJS655397 HTC655396:HTO655397 ICY655396:IDK655397 IMU655396:ING655397 IWQ655396:IXC655397 JGM655396:JGY655397 JQI655396:JQU655397 KAE655396:KAQ655397 KKA655396:KKM655397 KTW655396:KUI655397 LDS655396:LEE655397 LNO655396:LOA655397 LXK655396:LXW655397 MHG655396:MHS655397 MRC655396:MRO655397 NAY655396:NBK655397 NKU655396:NLG655397 NUQ655396:NVC655397 OEM655396:OEY655397 OOI655396:OOU655397 OYE655396:OYQ655397 PIA655396:PIM655397 PRW655396:PSI655397 QBS655396:QCE655397 QLO655396:QMA655397 QVK655396:QVW655397 RFG655396:RFS655397 RPC655396:RPO655397 RYY655396:RZK655397 SIU655396:SJG655397 SSQ655396:STC655397 TCM655396:TCY655397 TMI655396:TMU655397 TWE655396:TWQ655397 UGA655396:UGM655397 UPW655396:UQI655397 UZS655396:VAE655397 VJO655396:VKA655397 VTK655396:VTW655397 WDG655396:WDS655397 WNC655396:WNO655397 WWY655396:WXK655397 AQ720932:BC720933 KM720932:KY720933 UI720932:UU720933 AEE720932:AEQ720933 AOA720932:AOM720933 AXW720932:AYI720933 BHS720932:BIE720933 BRO720932:BSA720933 CBK720932:CBW720933 CLG720932:CLS720933 CVC720932:CVO720933 DEY720932:DFK720933 DOU720932:DPG720933 DYQ720932:DZC720933 EIM720932:EIY720933 ESI720932:ESU720933 FCE720932:FCQ720933 FMA720932:FMM720933 FVW720932:FWI720933 GFS720932:GGE720933 GPO720932:GQA720933 GZK720932:GZW720933 HJG720932:HJS720933 HTC720932:HTO720933 ICY720932:IDK720933 IMU720932:ING720933 IWQ720932:IXC720933 JGM720932:JGY720933 JQI720932:JQU720933 KAE720932:KAQ720933 KKA720932:KKM720933 KTW720932:KUI720933 LDS720932:LEE720933 LNO720932:LOA720933 LXK720932:LXW720933 MHG720932:MHS720933 MRC720932:MRO720933 NAY720932:NBK720933 NKU720932:NLG720933 NUQ720932:NVC720933 OEM720932:OEY720933 OOI720932:OOU720933 OYE720932:OYQ720933 PIA720932:PIM720933 PRW720932:PSI720933 QBS720932:QCE720933 QLO720932:QMA720933 QVK720932:QVW720933 RFG720932:RFS720933 RPC720932:RPO720933 RYY720932:RZK720933 SIU720932:SJG720933 SSQ720932:STC720933 TCM720932:TCY720933 TMI720932:TMU720933 TWE720932:TWQ720933 UGA720932:UGM720933 UPW720932:UQI720933 UZS720932:VAE720933 VJO720932:VKA720933 VTK720932:VTW720933 WDG720932:WDS720933 WNC720932:WNO720933 WWY720932:WXK720933 AQ786468:BC786469 KM786468:KY786469 UI786468:UU786469 AEE786468:AEQ786469 AOA786468:AOM786469 AXW786468:AYI786469 BHS786468:BIE786469 BRO786468:BSA786469 CBK786468:CBW786469 CLG786468:CLS786469 CVC786468:CVO786469 DEY786468:DFK786469 DOU786468:DPG786469 DYQ786468:DZC786469 EIM786468:EIY786469 ESI786468:ESU786469 FCE786468:FCQ786469 FMA786468:FMM786469 FVW786468:FWI786469 GFS786468:GGE786469 GPO786468:GQA786469 GZK786468:GZW786469 HJG786468:HJS786469 HTC786468:HTO786469 ICY786468:IDK786469 IMU786468:ING786469 IWQ786468:IXC786469 JGM786468:JGY786469 JQI786468:JQU786469 KAE786468:KAQ786469 KKA786468:KKM786469 KTW786468:KUI786469 LDS786468:LEE786469 LNO786468:LOA786469 LXK786468:LXW786469 MHG786468:MHS786469 MRC786468:MRO786469 NAY786468:NBK786469 NKU786468:NLG786469 NUQ786468:NVC786469 OEM786468:OEY786469 OOI786468:OOU786469 OYE786468:OYQ786469 PIA786468:PIM786469 PRW786468:PSI786469 QBS786468:QCE786469 QLO786468:QMA786469 QVK786468:QVW786469 RFG786468:RFS786469 RPC786468:RPO786469 RYY786468:RZK786469 SIU786468:SJG786469 SSQ786468:STC786469 TCM786468:TCY786469 TMI786468:TMU786469 TWE786468:TWQ786469 UGA786468:UGM786469 UPW786468:UQI786469 UZS786468:VAE786469 VJO786468:VKA786469 VTK786468:VTW786469 WDG786468:WDS786469 WNC786468:WNO786469 WWY786468:WXK786469 AQ852004:BC852005 KM852004:KY852005 UI852004:UU852005 AEE852004:AEQ852005 AOA852004:AOM852005 AXW852004:AYI852005 BHS852004:BIE852005 BRO852004:BSA852005 CBK852004:CBW852005 CLG852004:CLS852005 CVC852004:CVO852005 DEY852004:DFK852005 DOU852004:DPG852005 DYQ852004:DZC852005 EIM852004:EIY852005 ESI852004:ESU852005 FCE852004:FCQ852005 FMA852004:FMM852005 FVW852004:FWI852005 GFS852004:GGE852005 GPO852004:GQA852005 GZK852004:GZW852005 HJG852004:HJS852005 HTC852004:HTO852005 ICY852004:IDK852005 IMU852004:ING852005 IWQ852004:IXC852005 JGM852004:JGY852005 JQI852004:JQU852005 KAE852004:KAQ852005 KKA852004:KKM852005 KTW852004:KUI852005 LDS852004:LEE852005 LNO852004:LOA852005 LXK852004:LXW852005 MHG852004:MHS852005 MRC852004:MRO852005 NAY852004:NBK852005 NKU852004:NLG852005 NUQ852004:NVC852005 OEM852004:OEY852005 OOI852004:OOU852005 OYE852004:OYQ852005 PIA852004:PIM852005 PRW852004:PSI852005 QBS852004:QCE852005 QLO852004:QMA852005 QVK852004:QVW852005 RFG852004:RFS852005 RPC852004:RPO852005 RYY852004:RZK852005 SIU852004:SJG852005 SSQ852004:STC852005 TCM852004:TCY852005 TMI852004:TMU852005 TWE852004:TWQ852005 UGA852004:UGM852005 UPW852004:UQI852005 UZS852004:VAE852005 VJO852004:VKA852005 VTK852004:VTW852005 WDG852004:WDS852005 WNC852004:WNO852005 WWY852004:WXK852005 AQ917540:BC917541 KM917540:KY917541 UI917540:UU917541 AEE917540:AEQ917541 AOA917540:AOM917541 AXW917540:AYI917541 BHS917540:BIE917541 BRO917540:BSA917541 CBK917540:CBW917541 CLG917540:CLS917541 CVC917540:CVO917541 DEY917540:DFK917541 DOU917540:DPG917541 DYQ917540:DZC917541 EIM917540:EIY917541 ESI917540:ESU917541 FCE917540:FCQ917541 FMA917540:FMM917541 FVW917540:FWI917541 GFS917540:GGE917541 GPO917540:GQA917541 GZK917540:GZW917541 HJG917540:HJS917541 HTC917540:HTO917541 ICY917540:IDK917541 IMU917540:ING917541 IWQ917540:IXC917541 JGM917540:JGY917541 JQI917540:JQU917541 KAE917540:KAQ917541 KKA917540:KKM917541 KTW917540:KUI917541 LDS917540:LEE917541 LNO917540:LOA917541 LXK917540:LXW917541 MHG917540:MHS917541 MRC917540:MRO917541 NAY917540:NBK917541 NKU917540:NLG917541 NUQ917540:NVC917541 OEM917540:OEY917541 OOI917540:OOU917541 OYE917540:OYQ917541 PIA917540:PIM917541 PRW917540:PSI917541 QBS917540:QCE917541 QLO917540:QMA917541 QVK917540:QVW917541 RFG917540:RFS917541 RPC917540:RPO917541 RYY917540:RZK917541 SIU917540:SJG917541 SSQ917540:STC917541 TCM917540:TCY917541 TMI917540:TMU917541 TWE917540:TWQ917541 UGA917540:UGM917541 UPW917540:UQI917541 UZS917540:VAE917541 VJO917540:VKA917541 VTK917540:VTW917541 WDG917540:WDS917541 WNC917540:WNO917541 WWY917540:WXK917541 AQ983076:BC983077 KM983076:KY983077 UI983076:UU983077 AEE983076:AEQ983077 AOA983076:AOM983077 AXW983076:AYI983077 BHS983076:BIE983077 BRO983076:BSA983077 CBK983076:CBW983077 CLG983076:CLS983077 CVC983076:CVO983077 DEY983076:DFK983077 DOU983076:DPG983077 DYQ983076:DZC983077 EIM983076:EIY983077 ESI983076:ESU983077 FCE983076:FCQ983077 FMA983076:FMM983077 FVW983076:FWI983077 GFS983076:GGE983077 GPO983076:GQA983077 GZK983076:GZW983077 HJG983076:HJS983077 HTC983076:HTO983077 ICY983076:IDK983077 IMU983076:ING983077 IWQ983076:IXC983077 JGM983076:JGY983077 JQI983076:JQU983077 KAE983076:KAQ983077 KKA983076:KKM983077 KTW983076:KUI983077 LDS983076:LEE983077 LNO983076:LOA983077 LXK983076:LXW983077 MHG983076:MHS983077 MRC983076:MRO983077 NAY983076:NBK983077 NKU983076:NLG983077 NUQ983076:NVC983077 OEM983076:OEY983077 OOI983076:OOU983077 OYE983076:OYQ983077 PIA983076:PIM983077 PRW983076:PSI983077 QBS983076:QCE983077 QLO983076:QMA983077 QVK983076:QVW983077 RFG983076:RFS983077 RPC983076:RPO983077 G23:R24 X23:AI24 AU22:AW22 AY22:BA22 BC22:BE22 AT71:BD71 AY24:AZ24 BB24:BC24 BB20:BC20 AY20:AZ20 R50:S55 U50:V55 X50:Y55 AE50:AF55 AH50:AI55 AK50:AL55 AT52:AU55 AW52:AX55 Y31:AC38 AT36:BD37 AZ56:BD56 AT57:BD57 AH56:AL57 P56:T57 AH60:AI60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CJ01</vt:lpstr>
      <vt:lpstr>'CJ01'!Print_Area</vt:lpstr>
    </vt:vector>
  </TitlesOfParts>
  <Company>全国労働者共済生活協同組合連合会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岡崎　由紀</cp:lastModifiedBy>
  <cp:lastPrinted>2025-02-13T01:18:42Z</cp:lastPrinted>
  <dcterms:created xsi:type="dcterms:W3CDTF">2023-08-30T01:45:28Z</dcterms:created>
  <dcterms:modified xsi:type="dcterms:W3CDTF">2025-03-25T07:42:08Z</dcterms:modified>
</cp:coreProperties>
</file>